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07 - Thursday\"/>
    </mc:Choice>
  </mc:AlternateContent>
  <bookViews>
    <workbookView xWindow="240" yWindow="330" windowWidth="28515" windowHeight="12045" tabRatio="877"/>
  </bookViews>
  <sheets>
    <sheet name="Today" sheetId="5" r:id="rId1"/>
    <sheet name="20200423" sheetId="11" state="hidden" r:id="rId2"/>
    <sheet name="20200422" sheetId="10" state="hidden" r:id="rId3"/>
    <sheet name="20200421" sheetId="9" state="hidden" r:id="rId4"/>
    <sheet name="20200420" sheetId="6" state="hidden" r:id="rId5"/>
    <sheet name="20200417" sheetId="7" state="hidden" r:id="rId6"/>
    <sheet name="20200416" sheetId="8" state="hidden" r:id="rId7"/>
  </sheets>
  <definedNames>
    <definedName name="_xlnm._FilterDatabase" localSheetId="3" hidden="1">'20200421'!$A$1:$N$1512</definedName>
    <definedName name="_xlnm._FilterDatabase" localSheetId="2" hidden="1">'20200422'!$A$1:$N$1512</definedName>
    <definedName name="_xlnm._FilterDatabase" localSheetId="1" hidden="1">'20200423'!$A$1:$N$1512</definedName>
    <definedName name="_xlnm._FilterDatabase" localSheetId="0" hidden="1">Today!$A$1:$AC$1511</definedName>
    <definedName name="_xlnm.Print_Titles" localSheetId="1">'20200423'!$1:$1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<sst xmlns="http://schemas.openxmlformats.org/spreadsheetml/2006/main" count="96471" uniqueCount="3569">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</sst>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11"/>
  <sheetViews>
    <sheetView tabSelected="1" workbookViewId="0">
      <selection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17" width="11.7109375" style="2" hidden="1" customWidth="1"/>
    <col min="18" max="18" width="12.140625" hidden="1" customWidth="1"/>
    <col min="19" max="19" width="11.7109375" hidden="1" customWidth="1"/>
    <col min="20" max="20" width="11.7109375" style="2" hidden="1" customWidth="1"/>
    <col min="27" max="27" width="9.140625" hidden="1" customWidth="1"/>
    <col min="28" max="28" width="11.7109375" hidden="1" customWidth="1"/>
    <col min="29" max="29" width="11.42578125" hidden="1" customWidth="1"/>
  </cols>
  <sheetData>
    <row r="1" spans="1:2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43957</v>
      </c>
      <c r="G1" s="5">
        <v>43956</v>
      </c>
      <c r="H1" s="5">
        <v>43955</v>
      </c>
      <c r="I1" s="5">
        <v>43952</v>
      </c>
      <c r="J1" s="5">
        <v>43951</v>
      </c>
      <c r="K1" s="5">
        <v>43950</v>
      </c>
      <c r="L1" s="5">
        <v>43949</v>
      </c>
      <c r="M1" s="5">
        <v>43948</v>
      </c>
      <c r="N1" s="5">
        <v>43945</v>
      </c>
      <c r="O1" s="5">
        <v>43944</v>
      </c>
      <c r="P1" s="5">
        <v>43943</v>
      </c>
      <c r="Q1" s="5">
        <v>43942</v>
      </c>
      <c r="R1" s="5">
        <v>43941</v>
      </c>
      <c r="S1" s="5">
        <v>43938</v>
      </c>
      <c r="T1" s="5">
        <v>43937</v>
      </c>
      <c r="AA1" s="4" t="s">
        <v>1773</v>
      </c>
      <c r="AB1" s="4" t="s">
        <v>1774</v>
      </c>
      <c r="AC1" s="4" t="s">
        <v>1775</v>
      </c>
    </row>
    <row r="2" spans="1:29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t="s">
        <v>1773</v>
      </c>
      <c r="S2" t="s">
        <v>1773</v>
      </c>
      <c r="T2" s="2" t="s">
        <v>1773</v>
      </c>
      <c r="AA2">
        <v>233744</v>
      </c>
      <c r="AB2" t="s">
        <v>1776</v>
      </c>
      <c r="AC2" t="s">
        <v>1776</v>
      </c>
    </row>
    <row r="3" spans="1:29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AA3" s="2">
        <v>233728</v>
      </c>
      <c r="AB3" s="2" t="s">
        <v>1776</v>
      </c>
      <c r="AC3" s="2" t="s">
        <v>1776</v>
      </c>
    </row>
    <row r="4" spans="1:29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AA4" s="2">
        <v>201216</v>
      </c>
      <c r="AB4" s="2" t="s">
        <v>1776</v>
      </c>
      <c r="AC4" s="2" t="s">
        <v>1776</v>
      </c>
    </row>
    <row r="5" spans="1:29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AA5" s="2">
        <v>153699</v>
      </c>
      <c r="AB5" s="2" t="s">
        <v>1776</v>
      </c>
      <c r="AC5" s="2" t="s">
        <v>1776</v>
      </c>
    </row>
    <row r="6" spans="1:29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1774</v>
      </c>
      <c r="N6" s="2" t="s">
        <v>1774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AA6" s="2">
        <v>122825</v>
      </c>
      <c r="AB6" s="2" t="s">
        <v>1776</v>
      </c>
      <c r="AC6" s="2" t="s">
        <v>1776</v>
      </c>
    </row>
    <row r="7" spans="1:29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AA7" s="2">
        <v>122796</v>
      </c>
      <c r="AB7" s="2" t="s">
        <v>1776</v>
      </c>
      <c r="AC7" s="2" t="s">
        <v>1776</v>
      </c>
    </row>
    <row r="8" spans="1:29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AA8" s="2">
        <v>117292</v>
      </c>
      <c r="AB8" s="2" t="s">
        <v>1776</v>
      </c>
      <c r="AC8" s="2" t="s">
        <v>1776</v>
      </c>
    </row>
    <row r="9" spans="1:29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AA9" s="2">
        <v>116679</v>
      </c>
      <c r="AB9" s="2" t="s">
        <v>1776</v>
      </c>
      <c r="AC9" s="2" t="s">
        <v>1776</v>
      </c>
    </row>
    <row r="10" spans="1:29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1774</v>
      </c>
      <c r="S10" s="2" t="s">
        <v>1773</v>
      </c>
      <c r="T10" s="2" t="s">
        <v>1773</v>
      </c>
      <c r="AA10" s="2">
        <v>116687</v>
      </c>
      <c r="AB10" s="2" t="s">
        <v>1776</v>
      </c>
      <c r="AC10" s="2" t="s">
        <v>1776</v>
      </c>
    </row>
    <row r="11" spans="1:29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AA11" s="2">
        <v>116652</v>
      </c>
      <c r="AB11" s="2" t="s">
        <v>1776</v>
      </c>
      <c r="AC11" s="2" t="s">
        <v>1776</v>
      </c>
    </row>
    <row r="12" spans="1:29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AA12" s="2">
        <v>105267</v>
      </c>
      <c r="AB12" s="2" t="s">
        <v>1776</v>
      </c>
      <c r="AC12" s="2" t="s">
        <v>1776</v>
      </c>
    </row>
    <row r="13" spans="1:29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AA13" s="2">
        <v>348234</v>
      </c>
      <c r="AB13" s="2" t="s">
        <v>1776</v>
      </c>
      <c r="AC13" s="2" t="s">
        <v>1776</v>
      </c>
    </row>
    <row r="14" spans="1:29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1774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AA14" s="2">
        <v>337420</v>
      </c>
      <c r="AB14" s="2" t="s">
        <v>1776</v>
      </c>
      <c r="AC14" s="2" t="s">
        <v>1776</v>
      </c>
    </row>
    <row r="15" spans="1:29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1774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1774</v>
      </c>
      <c r="R15" s="2" t="s">
        <v>1774</v>
      </c>
      <c r="S15" s="2" t="s">
        <v>1774</v>
      </c>
      <c r="T15" s="2" t="s">
        <v>1774</v>
      </c>
      <c r="AA15" s="2">
        <v>235504</v>
      </c>
      <c r="AB15" s="2" t="s">
        <v>1776</v>
      </c>
      <c r="AC15" s="2" t="s">
        <v>1776</v>
      </c>
    </row>
    <row r="16" spans="1:29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1774</v>
      </c>
      <c r="P16" s="2" t="s">
        <v>1774</v>
      </c>
      <c r="Q16" s="2" t="s">
        <v>1774</v>
      </c>
      <c r="R16" s="2" t="s">
        <v>1774</v>
      </c>
      <c r="S16" s="2" t="s">
        <v>1774</v>
      </c>
      <c r="T16" s="2" t="s">
        <v>1774</v>
      </c>
      <c r="AA16" s="2">
        <v>201929</v>
      </c>
      <c r="AB16" s="2" t="s">
        <v>1776</v>
      </c>
      <c r="AC16" s="2" t="s">
        <v>1776</v>
      </c>
    </row>
    <row r="17" spans="1:29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/>
      <c r="S17" s="2"/>
      <c r="AA17" s="2" t="s">
        <v>1776</v>
      </c>
      <c r="AB17" s="2" t="s">
        <v>1776</v>
      </c>
      <c r="AC17" s="2" t="s">
        <v>1776</v>
      </c>
    </row>
    <row r="18" spans="1:29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/>
      <c r="S18" s="2"/>
      <c r="AA18" s="2" t="s">
        <v>1776</v>
      </c>
      <c r="AB18" s="2" t="s">
        <v>1776</v>
      </c>
      <c r="AC18" s="2" t="s">
        <v>1776</v>
      </c>
    </row>
    <row r="19" spans="1:29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/>
      <c r="S19" s="2"/>
      <c r="AA19" s="2" t="s">
        <v>1776</v>
      </c>
      <c r="AB19" s="2" t="s">
        <v>1776</v>
      </c>
      <c r="AC19" s="2" t="s">
        <v>1776</v>
      </c>
    </row>
    <row r="20" spans="1:29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1774</v>
      </c>
      <c r="P20" s="2" t="s">
        <v>1774</v>
      </c>
      <c r="Q20" s="2" t="s">
        <v>1774</v>
      </c>
      <c r="R20" s="2" t="s">
        <v>1774</v>
      </c>
      <c r="S20" s="2" t="s">
        <v>1774</v>
      </c>
      <c r="T20" s="2" t="s">
        <v>1774</v>
      </c>
      <c r="AA20" s="2" t="s">
        <v>1776</v>
      </c>
      <c r="AB20" s="2">
        <v>327273</v>
      </c>
      <c r="AC20" s="2" t="s">
        <v>1776</v>
      </c>
    </row>
    <row r="21" spans="1:29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F21" s="2" t="s">
        <v>1773</v>
      </c>
      <c r="G21" s="2" t="s">
        <v>1773</v>
      </c>
      <c r="H21" s="2" t="s">
        <v>1773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1774</v>
      </c>
      <c r="P21" s="2" t="s">
        <v>1774</v>
      </c>
      <c r="Q21" s="2" t="s">
        <v>1774</v>
      </c>
      <c r="R21" s="2" t="s">
        <v>1775</v>
      </c>
      <c r="S21" s="2" t="s">
        <v>1775</v>
      </c>
      <c r="T21" s="2" t="s">
        <v>1775</v>
      </c>
      <c r="AA21" s="2" t="s">
        <v>1776</v>
      </c>
      <c r="AB21" s="2" t="s">
        <v>1776</v>
      </c>
      <c r="AC21" s="2">
        <v>327281</v>
      </c>
    </row>
    <row r="22" spans="1:29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AA22" s="2">
        <v>239767</v>
      </c>
      <c r="AB22" s="2" t="s">
        <v>1776</v>
      </c>
      <c r="AC22" s="2" t="s">
        <v>1776</v>
      </c>
    </row>
    <row r="23" spans="1:29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AA23" s="2">
        <v>208223</v>
      </c>
      <c r="AB23" s="2" t="s">
        <v>1776</v>
      </c>
      <c r="AC23" s="2" t="s">
        <v>1776</v>
      </c>
    </row>
    <row r="24" spans="1:29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AA24" s="2">
        <v>239783</v>
      </c>
      <c r="AB24" s="2" t="s">
        <v>1776</v>
      </c>
      <c r="AC24" s="2" t="s">
        <v>1776</v>
      </c>
    </row>
    <row r="25" spans="1:29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AA25" s="2">
        <v>263484</v>
      </c>
      <c r="AB25" s="2" t="s">
        <v>1776</v>
      </c>
      <c r="AC25" s="2" t="s">
        <v>1776</v>
      </c>
    </row>
    <row r="26" spans="1:29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1774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AA26" s="2">
        <v>207431</v>
      </c>
      <c r="AB26" s="2" t="s">
        <v>1776</v>
      </c>
      <c r="AC26" s="2" t="s">
        <v>1776</v>
      </c>
    </row>
    <row r="27" spans="1:29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1773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AA27" s="2" t="s">
        <v>1776</v>
      </c>
      <c r="AB27" s="2" t="s">
        <v>1776</v>
      </c>
      <c r="AC27" s="2">
        <v>327222</v>
      </c>
    </row>
    <row r="28" spans="1:29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AA28" s="2">
        <v>327177</v>
      </c>
      <c r="AB28" s="2" t="s">
        <v>1776</v>
      </c>
      <c r="AC28" s="2" t="s">
        <v>1776</v>
      </c>
    </row>
    <row r="29" spans="1:29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1774</v>
      </c>
      <c r="G29" s="2" t="s">
        <v>1774</v>
      </c>
      <c r="H29" s="2" t="s">
        <v>1774</v>
      </c>
      <c r="I29" s="2" t="s">
        <v>1773</v>
      </c>
      <c r="J29" s="2" t="s">
        <v>1774</v>
      </c>
      <c r="K29" s="2" t="s">
        <v>1774</v>
      </c>
      <c r="L29" s="2" t="s">
        <v>1774</v>
      </c>
      <c r="M29" s="2" t="s">
        <v>1774</v>
      </c>
      <c r="N29" s="2" t="s">
        <v>1774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1773</v>
      </c>
      <c r="AA29" s="2">
        <v>201371</v>
      </c>
      <c r="AB29" s="2" t="s">
        <v>1776</v>
      </c>
      <c r="AC29" s="2" t="s">
        <v>1776</v>
      </c>
    </row>
    <row r="30" spans="1:29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1775</v>
      </c>
      <c r="G30" s="2" t="s">
        <v>1773</v>
      </c>
      <c r="H30" s="2" t="s">
        <v>1775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1774</v>
      </c>
      <c r="R30" s="2" t="s">
        <v>1775</v>
      </c>
      <c r="S30" s="2" t="s">
        <v>1775</v>
      </c>
      <c r="T30" s="2" t="s">
        <v>1775</v>
      </c>
      <c r="AA30" s="2" t="s">
        <v>1776</v>
      </c>
      <c r="AB30" s="2" t="s">
        <v>1776</v>
      </c>
      <c r="AC30" s="2">
        <v>326844</v>
      </c>
    </row>
    <row r="31" spans="1:29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 t="s">
        <v>1773</v>
      </c>
      <c r="G31" s="2" t="s">
        <v>1773</v>
      </c>
      <c r="H31" s="2" t="s">
        <v>1773</v>
      </c>
      <c r="I31" s="2" t="s">
        <v>1774</v>
      </c>
      <c r="J31" s="2" t="s">
        <v>1774</v>
      </c>
      <c r="K31" s="2" t="s">
        <v>1774</v>
      </c>
      <c r="L31" s="2" t="s">
        <v>1774</v>
      </c>
      <c r="M31" s="2" t="s">
        <v>1774</v>
      </c>
      <c r="N31" s="2" t="s">
        <v>1774</v>
      </c>
      <c r="O31" s="2" t="s">
        <v>1774</v>
      </c>
      <c r="P31" s="2" t="s">
        <v>1774</v>
      </c>
      <c r="Q31" s="2" t="s">
        <v>1774</v>
      </c>
      <c r="R31" s="2" t="s">
        <v>1775</v>
      </c>
      <c r="S31" s="2" t="s">
        <v>1775</v>
      </c>
      <c r="T31" s="2" t="s">
        <v>1775</v>
      </c>
      <c r="AA31" s="2">
        <v>326801</v>
      </c>
      <c r="AB31" s="2" t="s">
        <v>1776</v>
      </c>
      <c r="AC31" s="2" t="s">
        <v>1776</v>
      </c>
    </row>
    <row r="32" spans="1:29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AA32" s="2">
        <v>105603</v>
      </c>
      <c r="AB32" s="2" t="s">
        <v>1776</v>
      </c>
      <c r="AC32" s="2" t="s">
        <v>1776</v>
      </c>
    </row>
    <row r="33" spans="1:29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AA33" s="2">
        <v>105371</v>
      </c>
      <c r="AB33" s="2" t="s">
        <v>1776</v>
      </c>
      <c r="AC33" s="2" t="s">
        <v>1776</v>
      </c>
    </row>
    <row r="34" spans="1:29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1774</v>
      </c>
      <c r="Q34" s="2" t="s">
        <v>1774</v>
      </c>
      <c r="R34" s="2" t="s">
        <v>1774</v>
      </c>
      <c r="S34" s="2" t="s">
        <v>1773</v>
      </c>
      <c r="T34" s="2" t="s">
        <v>1773</v>
      </c>
      <c r="AA34" s="2">
        <v>105830</v>
      </c>
      <c r="AB34" s="2" t="s">
        <v>1776</v>
      </c>
      <c r="AC34" s="2" t="s">
        <v>1776</v>
      </c>
    </row>
    <row r="35" spans="1:29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AA35" s="2">
        <v>207183</v>
      </c>
      <c r="AB35" s="2" t="s">
        <v>1776</v>
      </c>
      <c r="AC35" s="2" t="s">
        <v>1776</v>
      </c>
    </row>
    <row r="36" spans="1:29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AA36" s="2">
        <v>207626</v>
      </c>
      <c r="AB36" s="2" t="s">
        <v>1776</v>
      </c>
      <c r="AC36" s="2" t="s">
        <v>1776</v>
      </c>
    </row>
    <row r="37" spans="1:29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1774</v>
      </c>
      <c r="R37" s="2" t="s">
        <v>1774</v>
      </c>
      <c r="S37" s="2" t="s">
        <v>1774</v>
      </c>
      <c r="T37" s="2" t="s">
        <v>1773</v>
      </c>
      <c r="AA37" s="2">
        <v>207589</v>
      </c>
      <c r="AB37" s="2" t="s">
        <v>1776</v>
      </c>
      <c r="AC37" s="2" t="s">
        <v>1776</v>
      </c>
    </row>
    <row r="38" spans="1:29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1774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AA38" s="2">
        <v>201363</v>
      </c>
      <c r="AB38" s="2" t="s">
        <v>1776</v>
      </c>
      <c r="AC38" s="2" t="s">
        <v>1776</v>
      </c>
    </row>
    <row r="39" spans="1:29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AA39" s="2">
        <v>121486</v>
      </c>
      <c r="AB39" s="2" t="s">
        <v>1776</v>
      </c>
      <c r="AC39" s="2" t="s">
        <v>1776</v>
      </c>
    </row>
    <row r="40" spans="1:29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AA40" s="2">
        <v>239759</v>
      </c>
      <c r="AB40" s="2" t="s">
        <v>1776</v>
      </c>
      <c r="AC40" s="2" t="s">
        <v>1776</v>
      </c>
    </row>
    <row r="41" spans="1:29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1774</v>
      </c>
      <c r="K41" s="2" t="s">
        <v>1774</v>
      </c>
      <c r="L41" s="2" t="s">
        <v>1774</v>
      </c>
      <c r="M41" s="2" t="s">
        <v>1774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AA41" s="2">
        <v>239740</v>
      </c>
      <c r="AB41" s="2" t="s">
        <v>1776</v>
      </c>
      <c r="AC41" s="2" t="s">
        <v>1776</v>
      </c>
    </row>
    <row r="42" spans="1:29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AA42" s="2">
        <v>187418</v>
      </c>
      <c r="AB42" s="2" t="s">
        <v>1776</v>
      </c>
      <c r="AC42" s="2" t="s">
        <v>1776</v>
      </c>
    </row>
    <row r="43" spans="1:29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AA43" s="2">
        <v>105355</v>
      </c>
      <c r="AB43" s="2" t="s">
        <v>1776</v>
      </c>
      <c r="AC43" s="2" t="s">
        <v>1776</v>
      </c>
    </row>
    <row r="44" spans="1:29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AA44" s="2">
        <v>104723</v>
      </c>
      <c r="AB44" s="2" t="s">
        <v>1776</v>
      </c>
      <c r="AC44" s="2" t="s">
        <v>1776</v>
      </c>
    </row>
    <row r="45" spans="1:29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AA45" s="2">
        <v>105179</v>
      </c>
      <c r="AB45" s="2" t="s">
        <v>1776</v>
      </c>
      <c r="AC45" s="2" t="s">
        <v>1776</v>
      </c>
    </row>
    <row r="46" spans="1:29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AA46" s="2">
        <v>106294</v>
      </c>
      <c r="AB46" s="2" t="s">
        <v>1776</v>
      </c>
      <c r="AC46" s="2" t="s">
        <v>1776</v>
      </c>
    </row>
    <row r="47" spans="1:29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AA47" s="2">
        <v>105195</v>
      </c>
      <c r="AB47" s="2" t="s">
        <v>1776</v>
      </c>
      <c r="AC47" s="2" t="s">
        <v>1776</v>
      </c>
    </row>
    <row r="48" spans="1:29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AA48" s="2">
        <v>48530</v>
      </c>
      <c r="AB48" s="2" t="s">
        <v>1776</v>
      </c>
      <c r="AC48" s="2" t="s">
        <v>1776</v>
      </c>
    </row>
    <row r="49" spans="1:29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AA49" s="2">
        <v>188621</v>
      </c>
      <c r="AB49" s="2" t="s">
        <v>1776</v>
      </c>
      <c r="AC49" s="2" t="s">
        <v>1776</v>
      </c>
    </row>
    <row r="50" spans="1:29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AA50" s="2">
        <v>360954</v>
      </c>
      <c r="AB50" s="2" t="s">
        <v>1776</v>
      </c>
      <c r="AC50" s="2" t="s">
        <v>1776</v>
      </c>
    </row>
    <row r="51" spans="1:29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AA51" s="2">
        <v>238975</v>
      </c>
      <c r="AB51" s="2" t="s">
        <v>1776</v>
      </c>
      <c r="AC51" s="2" t="s">
        <v>1776</v>
      </c>
    </row>
    <row r="52" spans="1:29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AA52" s="2">
        <v>207853</v>
      </c>
      <c r="AB52" s="2" t="s">
        <v>1776</v>
      </c>
      <c r="AC52" s="2" t="s">
        <v>1776</v>
      </c>
    </row>
    <row r="53" spans="1:29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AA53" s="2">
        <v>207909</v>
      </c>
      <c r="AB53" s="2" t="s">
        <v>1776</v>
      </c>
      <c r="AC53" s="2" t="s">
        <v>1776</v>
      </c>
    </row>
    <row r="54" spans="1:29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/>
      <c r="S54" s="2"/>
      <c r="AA54" s="2" t="s">
        <v>1776</v>
      </c>
      <c r="AB54" s="2" t="s">
        <v>1776</v>
      </c>
      <c r="AC54" s="2" t="s">
        <v>1776</v>
      </c>
    </row>
    <row r="55" spans="1:29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1774</v>
      </c>
      <c r="M55" s="2" t="s">
        <v>1775</v>
      </c>
      <c r="N55" s="2" t="s">
        <v>1775</v>
      </c>
      <c r="O55" s="2" t="s">
        <v>1775</v>
      </c>
      <c r="P55" s="2" t="s">
        <v>1775</v>
      </c>
      <c r="Q55" s="2" t="s">
        <v>1774</v>
      </c>
      <c r="R55" s="2" t="s">
        <v>1775</v>
      </c>
      <c r="S55" s="2" t="s">
        <v>1775</v>
      </c>
      <c r="T55" s="2" t="s">
        <v>1775</v>
      </c>
      <c r="AA55" s="2" t="s">
        <v>1776</v>
      </c>
      <c r="AB55" s="2">
        <v>289107</v>
      </c>
      <c r="AC55" s="2" t="s">
        <v>1776</v>
      </c>
    </row>
    <row r="56" spans="1:29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1774</v>
      </c>
      <c r="AA56" s="2">
        <v>343265</v>
      </c>
      <c r="AB56" s="2" t="s">
        <v>1776</v>
      </c>
      <c r="AC56" s="2" t="s">
        <v>1776</v>
      </c>
    </row>
    <row r="57" spans="1:29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AA57" s="2">
        <v>343249</v>
      </c>
      <c r="AB57" s="2" t="s">
        <v>1776</v>
      </c>
      <c r="AC57" s="2" t="s">
        <v>1776</v>
      </c>
    </row>
    <row r="58" spans="1:29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AA58" s="2">
        <v>343337</v>
      </c>
      <c r="AB58" s="2" t="s">
        <v>1776</v>
      </c>
      <c r="AC58" s="2" t="s">
        <v>1776</v>
      </c>
    </row>
    <row r="59" spans="1:29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1773</v>
      </c>
      <c r="AA59" s="2" t="s">
        <v>1776</v>
      </c>
      <c r="AB59" s="2">
        <v>343345</v>
      </c>
      <c r="AC59" s="2" t="s">
        <v>1776</v>
      </c>
    </row>
    <row r="60" spans="1:29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AA60" s="2">
        <v>312725</v>
      </c>
      <c r="AB60" s="2" t="s">
        <v>1776</v>
      </c>
      <c r="AC60" s="2" t="s">
        <v>1776</v>
      </c>
    </row>
    <row r="61" spans="1:29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AA61" s="2">
        <v>312741</v>
      </c>
      <c r="AB61" s="2" t="s">
        <v>1776</v>
      </c>
      <c r="AC61" s="2" t="s">
        <v>1776</v>
      </c>
    </row>
    <row r="62" spans="1:29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1774</v>
      </c>
      <c r="AA62" s="2">
        <v>312776</v>
      </c>
      <c r="AB62" s="2" t="s">
        <v>1776</v>
      </c>
      <c r="AC62" s="2" t="s">
        <v>1776</v>
      </c>
    </row>
    <row r="63" spans="1:29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AA63" s="2">
        <v>223386</v>
      </c>
      <c r="AB63" s="2" t="s">
        <v>1776</v>
      </c>
      <c r="AC63" s="2" t="s">
        <v>1776</v>
      </c>
    </row>
    <row r="64" spans="1:29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1773</v>
      </c>
      <c r="H64" s="2" t="s">
        <v>1775</v>
      </c>
      <c r="I64" s="2" t="s">
        <v>1775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AA64" s="2" t="s">
        <v>1776</v>
      </c>
      <c r="AB64" s="2">
        <v>223423</v>
      </c>
      <c r="AC64" s="2" t="s">
        <v>1776</v>
      </c>
    </row>
    <row r="65" spans="1:29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AA65" s="2">
        <v>208186</v>
      </c>
      <c r="AB65" s="2" t="s">
        <v>1776</v>
      </c>
      <c r="AC65" s="2" t="s">
        <v>1776</v>
      </c>
    </row>
    <row r="66" spans="1:29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1774</v>
      </c>
      <c r="AA66" s="2">
        <v>223415</v>
      </c>
      <c r="AB66" s="2" t="s">
        <v>1776</v>
      </c>
      <c r="AC66" s="2" t="s">
        <v>1776</v>
      </c>
    </row>
    <row r="67" spans="1:29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AA67" s="2">
        <v>121611</v>
      </c>
      <c r="AB67" s="2" t="s">
        <v>1776</v>
      </c>
      <c r="AC67" s="2" t="s">
        <v>1776</v>
      </c>
    </row>
    <row r="68" spans="1:29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AA68" s="2">
        <v>121603</v>
      </c>
      <c r="AB68" s="2" t="s">
        <v>1776</v>
      </c>
      <c r="AC68" s="2" t="s">
        <v>1776</v>
      </c>
    </row>
    <row r="69" spans="1:29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AA69" s="2">
        <v>106200</v>
      </c>
      <c r="AB69" s="2" t="s">
        <v>1776</v>
      </c>
      <c r="AC69" s="2" t="s">
        <v>1776</v>
      </c>
    </row>
    <row r="70" spans="1:29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AA70" s="2">
        <v>327468</v>
      </c>
      <c r="AB70" s="2" t="s">
        <v>1776</v>
      </c>
      <c r="AC70" s="2" t="s">
        <v>1776</v>
      </c>
    </row>
    <row r="71" spans="1:29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AA71" s="2">
        <v>164347</v>
      </c>
      <c r="AB71" s="2" t="s">
        <v>1776</v>
      </c>
      <c r="AC71" s="2" t="s">
        <v>1776</v>
      </c>
    </row>
    <row r="72" spans="1:29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AA72" s="2">
        <v>327476</v>
      </c>
      <c r="AB72" s="2" t="s">
        <v>1776</v>
      </c>
      <c r="AC72" s="2" t="s">
        <v>1776</v>
      </c>
    </row>
    <row r="73" spans="1:29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AA73" s="2">
        <v>207351</v>
      </c>
      <c r="AB73" s="2" t="s">
        <v>1776</v>
      </c>
      <c r="AC73" s="2" t="s">
        <v>1776</v>
      </c>
    </row>
    <row r="74" spans="1:29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AA74" s="2">
        <v>164312</v>
      </c>
      <c r="AB74" s="2" t="s">
        <v>1776</v>
      </c>
      <c r="AC74" s="2" t="s">
        <v>1776</v>
      </c>
    </row>
    <row r="75" spans="1:29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1774</v>
      </c>
      <c r="AA75" s="2">
        <v>240178</v>
      </c>
      <c r="AB75" s="2" t="s">
        <v>1776</v>
      </c>
      <c r="AC75" s="2" t="s">
        <v>1776</v>
      </c>
    </row>
    <row r="76" spans="1:29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AA76" s="2">
        <v>103501</v>
      </c>
      <c r="AB76" s="2" t="s">
        <v>1776</v>
      </c>
      <c r="AC76" s="2" t="s">
        <v>1776</v>
      </c>
    </row>
    <row r="77" spans="1:29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AA77" s="2">
        <v>223247</v>
      </c>
      <c r="AB77" s="2" t="s">
        <v>1776</v>
      </c>
      <c r="AC77" s="2" t="s">
        <v>1776</v>
      </c>
    </row>
    <row r="78" spans="1:29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1774</v>
      </c>
      <c r="K78" s="2" t="s">
        <v>1774</v>
      </c>
      <c r="L78" s="2" t="s">
        <v>1774</v>
      </c>
      <c r="M78" s="2" t="s">
        <v>1774</v>
      </c>
      <c r="N78" s="2" t="s">
        <v>1774</v>
      </c>
      <c r="O78" s="2" t="s">
        <v>1774</v>
      </c>
      <c r="P78" s="2" t="s">
        <v>1773</v>
      </c>
      <c r="Q78" s="2" t="s">
        <v>1774</v>
      </c>
      <c r="R78" s="2" t="s">
        <v>1774</v>
      </c>
      <c r="S78" s="2" t="s">
        <v>1774</v>
      </c>
      <c r="T78" s="2" t="s">
        <v>1774</v>
      </c>
      <c r="AA78" s="2">
        <v>157681</v>
      </c>
      <c r="AB78" s="2" t="s">
        <v>1776</v>
      </c>
      <c r="AC78" s="2" t="s">
        <v>1776</v>
      </c>
    </row>
    <row r="79" spans="1:29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1774</v>
      </c>
      <c r="K79" s="2" t="s">
        <v>1774</v>
      </c>
      <c r="L79" s="2" t="s">
        <v>1774</v>
      </c>
      <c r="M79" s="2" t="s">
        <v>1773</v>
      </c>
      <c r="N79" s="2" t="s">
        <v>1773</v>
      </c>
      <c r="O79" s="2" t="s">
        <v>1773</v>
      </c>
      <c r="P79" s="2" t="s">
        <v>1774</v>
      </c>
      <c r="Q79" s="2" t="s">
        <v>1774</v>
      </c>
      <c r="R79" s="2" t="s">
        <v>1774</v>
      </c>
      <c r="S79" s="2" t="s">
        <v>1774</v>
      </c>
      <c r="T79" s="2" t="s">
        <v>1774</v>
      </c>
      <c r="AA79" s="2">
        <v>237163</v>
      </c>
      <c r="AB79" s="2" t="s">
        <v>1776</v>
      </c>
      <c r="AC79" s="2" t="s">
        <v>1776</v>
      </c>
    </row>
    <row r="80" spans="1:29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P80" s="2" t="s">
        <v>1774</v>
      </c>
      <c r="Q80" s="2" t="s">
        <v>1774</v>
      </c>
      <c r="R80" s="2" t="s">
        <v>1774</v>
      </c>
      <c r="S80" s="2" t="s">
        <v>1774</v>
      </c>
      <c r="T80" s="2" t="s">
        <v>1774</v>
      </c>
      <c r="AA80" s="2">
        <v>75483</v>
      </c>
      <c r="AB80" s="2" t="s">
        <v>1776</v>
      </c>
      <c r="AC80" s="2" t="s">
        <v>1776</v>
      </c>
    </row>
    <row r="81" spans="1:29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1774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1774</v>
      </c>
      <c r="M81" s="2" t="s">
        <v>1774</v>
      </c>
      <c r="N81" s="2" t="s">
        <v>1775</v>
      </c>
      <c r="O81" s="2" t="s">
        <v>1775</v>
      </c>
      <c r="P81" s="2" t="s">
        <v>1774</v>
      </c>
      <c r="Q81" s="2" t="s">
        <v>1774</v>
      </c>
      <c r="R81" s="2" t="s">
        <v>1775</v>
      </c>
      <c r="S81" s="2" t="s">
        <v>1775</v>
      </c>
      <c r="T81" s="2" t="s">
        <v>1775</v>
      </c>
      <c r="AA81" s="2" t="s">
        <v>1776</v>
      </c>
      <c r="AB81" s="2" t="s">
        <v>1776</v>
      </c>
      <c r="AC81" s="2">
        <v>49592</v>
      </c>
    </row>
    <row r="82" spans="1:29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1774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P82" s="2" t="s">
        <v>1774</v>
      </c>
      <c r="Q82" s="2" t="s">
        <v>1774</v>
      </c>
      <c r="R82" s="2" t="s">
        <v>1774</v>
      </c>
      <c r="S82" s="2" t="s">
        <v>1774</v>
      </c>
      <c r="T82" s="2" t="s">
        <v>1774</v>
      </c>
      <c r="AA82" s="2">
        <v>233461</v>
      </c>
      <c r="AB82" s="2" t="s">
        <v>1776</v>
      </c>
      <c r="AC82" s="2" t="s">
        <v>1776</v>
      </c>
    </row>
    <row r="83" spans="1:29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1774</v>
      </c>
      <c r="K83" s="2" t="s">
        <v>1774</v>
      </c>
      <c r="L83" s="2" t="s">
        <v>1774</v>
      </c>
      <c r="M83" s="2" t="s">
        <v>1774</v>
      </c>
      <c r="N83" s="2" t="s">
        <v>1774</v>
      </c>
      <c r="O83" s="2" t="s">
        <v>1774</v>
      </c>
      <c r="P83" s="2" t="s">
        <v>1774</v>
      </c>
      <c r="Q83" s="2" t="s">
        <v>1774</v>
      </c>
      <c r="R83" s="2" t="s">
        <v>1775</v>
      </c>
      <c r="S83" s="2" t="s">
        <v>1775</v>
      </c>
      <c r="T83" s="2" t="s">
        <v>1775</v>
      </c>
      <c r="AA83" s="2">
        <v>157622</v>
      </c>
      <c r="AB83" s="2" t="s">
        <v>1776</v>
      </c>
      <c r="AC83" s="2" t="s">
        <v>1776</v>
      </c>
    </row>
    <row r="84" spans="1:29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1774</v>
      </c>
      <c r="K84" s="2" t="s">
        <v>1774</v>
      </c>
      <c r="L84" s="2" t="s">
        <v>1774</v>
      </c>
      <c r="M84" s="2" t="s">
        <v>1774</v>
      </c>
      <c r="N84" s="2" t="s">
        <v>1773</v>
      </c>
      <c r="O84" s="2" t="s">
        <v>1773</v>
      </c>
      <c r="P84" s="2" t="s">
        <v>1774</v>
      </c>
      <c r="Q84" s="2" t="s">
        <v>1774</v>
      </c>
      <c r="R84" s="2" t="s">
        <v>1774</v>
      </c>
      <c r="S84" s="2" t="s">
        <v>1774</v>
      </c>
      <c r="T84" s="2" t="s">
        <v>1774</v>
      </c>
      <c r="AA84" s="2">
        <v>250202</v>
      </c>
      <c r="AB84" s="2" t="s">
        <v>1776</v>
      </c>
      <c r="AC84" s="2" t="s">
        <v>1776</v>
      </c>
    </row>
    <row r="85" spans="1:29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1774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P85" s="2" t="s">
        <v>1774</v>
      </c>
      <c r="Q85" s="2" t="s">
        <v>1774</v>
      </c>
      <c r="R85" s="2" t="s">
        <v>1774</v>
      </c>
      <c r="S85" s="2" t="s">
        <v>1774</v>
      </c>
      <c r="T85" s="2" t="s">
        <v>1774</v>
      </c>
      <c r="AA85" s="2">
        <v>237198</v>
      </c>
      <c r="AB85" s="2" t="s">
        <v>1776</v>
      </c>
      <c r="AC85" s="2" t="s">
        <v>1776</v>
      </c>
    </row>
    <row r="86" spans="1:29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AA86" s="2">
        <v>330157</v>
      </c>
      <c r="AB86" s="2" t="s">
        <v>1776</v>
      </c>
      <c r="AC86" s="2" t="s">
        <v>1776</v>
      </c>
    </row>
    <row r="87" spans="1:29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1774</v>
      </c>
      <c r="Q87" s="2" t="s">
        <v>1774</v>
      </c>
      <c r="R87" s="2" t="s">
        <v>1774</v>
      </c>
      <c r="S87" s="2" t="s">
        <v>1774</v>
      </c>
      <c r="T87" s="2" t="s">
        <v>1774</v>
      </c>
      <c r="AA87" s="2">
        <v>330165</v>
      </c>
      <c r="AB87" s="2" t="s">
        <v>1776</v>
      </c>
      <c r="AC87" s="2" t="s">
        <v>1776</v>
      </c>
    </row>
    <row r="88" spans="1:29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AA88" s="2">
        <v>330173</v>
      </c>
      <c r="AB88" s="2" t="s">
        <v>1776</v>
      </c>
      <c r="AC88" s="2" t="s">
        <v>1776</v>
      </c>
    </row>
    <row r="89" spans="1:29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AA89" s="2">
        <v>115828</v>
      </c>
      <c r="AB89" s="2" t="s">
        <v>1776</v>
      </c>
      <c r="AC89" s="2" t="s">
        <v>1776</v>
      </c>
    </row>
    <row r="90" spans="1:29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AA90" s="2">
        <v>115799</v>
      </c>
      <c r="AB90" s="2" t="s">
        <v>1776</v>
      </c>
      <c r="AC90" s="2" t="s">
        <v>1776</v>
      </c>
    </row>
    <row r="91" spans="1:29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AA91" s="2">
        <v>265041</v>
      </c>
      <c r="AB91" s="2" t="s">
        <v>1776</v>
      </c>
      <c r="AC91" s="2" t="s">
        <v>1776</v>
      </c>
    </row>
    <row r="92" spans="1:29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1774</v>
      </c>
      <c r="R92" s="2" t="s">
        <v>1775</v>
      </c>
      <c r="S92" s="2" t="s">
        <v>1775</v>
      </c>
      <c r="T92" s="2" t="s">
        <v>1773</v>
      </c>
      <c r="AA92" s="2">
        <v>264911</v>
      </c>
      <c r="AB92" s="2" t="s">
        <v>1776</v>
      </c>
      <c r="AC92" s="2" t="s">
        <v>1776</v>
      </c>
    </row>
    <row r="93" spans="1:29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AA93" s="2">
        <v>341614</v>
      </c>
      <c r="AB93" s="2" t="s">
        <v>1776</v>
      </c>
      <c r="AC93" s="2" t="s">
        <v>1776</v>
      </c>
    </row>
    <row r="94" spans="1:29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1774</v>
      </c>
      <c r="I94" s="2" t="s">
        <v>1774</v>
      </c>
      <c r="J94" s="2" t="s">
        <v>1774</v>
      </c>
      <c r="K94" s="2" t="s">
        <v>1774</v>
      </c>
      <c r="L94" s="2" t="s">
        <v>1774</v>
      </c>
      <c r="M94" s="2" t="s">
        <v>1774</v>
      </c>
      <c r="N94" s="2" t="s">
        <v>1775</v>
      </c>
      <c r="O94" s="2" t="s">
        <v>1775</v>
      </c>
      <c r="P94" s="2" t="s">
        <v>1775</v>
      </c>
      <c r="Q94" s="2" t="s">
        <v>1774</v>
      </c>
      <c r="R94" s="2" t="s">
        <v>1775</v>
      </c>
      <c r="S94" s="2" t="s">
        <v>1775</v>
      </c>
      <c r="T94" s="2" t="s">
        <v>1775</v>
      </c>
      <c r="AA94" s="2">
        <v>341622</v>
      </c>
      <c r="AB94" s="2" t="s">
        <v>1776</v>
      </c>
      <c r="AC94" s="2" t="s">
        <v>1776</v>
      </c>
    </row>
    <row r="95" spans="1:29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1774</v>
      </c>
      <c r="H95" s="2" t="s">
        <v>1774</v>
      </c>
      <c r="I95" s="2" t="s">
        <v>1774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1774</v>
      </c>
      <c r="O95" s="2" t="s">
        <v>1774</v>
      </c>
      <c r="P95" s="2" t="s">
        <v>1774</v>
      </c>
      <c r="Q95" s="2" t="s">
        <v>1774</v>
      </c>
      <c r="R95" s="2" t="s">
        <v>1774</v>
      </c>
      <c r="S95" s="2" t="s">
        <v>1774</v>
      </c>
      <c r="T95" s="2" t="s">
        <v>1774</v>
      </c>
      <c r="AA95" s="2">
        <v>221700</v>
      </c>
      <c r="AB95" s="2" t="s">
        <v>1776</v>
      </c>
      <c r="AC95" s="2" t="s">
        <v>1776</v>
      </c>
    </row>
    <row r="96" spans="1:29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1774</v>
      </c>
      <c r="J96" s="2" t="s">
        <v>1774</v>
      </c>
      <c r="K96" s="2" t="s">
        <v>1774</v>
      </c>
      <c r="L96" s="2" t="s">
        <v>1774</v>
      </c>
      <c r="M96" s="2" t="s">
        <v>1774</v>
      </c>
      <c r="N96" s="2" t="s">
        <v>1774</v>
      </c>
      <c r="O96" s="2" t="s">
        <v>1774</v>
      </c>
      <c r="P96" s="2" t="s">
        <v>1774</v>
      </c>
      <c r="Q96" s="2" t="s">
        <v>1775</v>
      </c>
      <c r="R96" s="2" t="s">
        <v>1775</v>
      </c>
      <c r="S96" s="2" t="s">
        <v>1774</v>
      </c>
      <c r="T96" s="2" t="s">
        <v>1774</v>
      </c>
      <c r="AA96" s="2">
        <v>201283</v>
      </c>
      <c r="AB96" s="2" t="s">
        <v>1776</v>
      </c>
      <c r="AC96" s="2" t="s">
        <v>1776</v>
      </c>
    </row>
    <row r="97" spans="1:29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1774</v>
      </c>
      <c r="T97" s="2" t="s">
        <v>1774</v>
      </c>
      <c r="AA97" s="2">
        <v>201275</v>
      </c>
      <c r="AB97" s="2" t="s">
        <v>1776</v>
      </c>
      <c r="AC97" s="2" t="s">
        <v>1776</v>
      </c>
    </row>
    <row r="98" spans="1:29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AA98" s="2">
        <v>235045</v>
      </c>
      <c r="AB98" s="2" t="s">
        <v>1776</v>
      </c>
      <c r="AC98" s="2" t="s">
        <v>1776</v>
      </c>
    </row>
    <row r="99" spans="1:29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AA99" s="2" t="s">
        <v>1776</v>
      </c>
      <c r="AB99" s="2">
        <v>364381</v>
      </c>
      <c r="AC99" s="2" t="s">
        <v>1776</v>
      </c>
    </row>
    <row r="100" spans="1:29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1774</v>
      </c>
      <c r="G100" s="2" t="s">
        <v>1774</v>
      </c>
      <c r="H100" s="2" t="s">
        <v>1774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1774</v>
      </c>
      <c r="N100" s="2" t="s">
        <v>1774</v>
      </c>
      <c r="O100" s="2" t="s">
        <v>1774</v>
      </c>
      <c r="P100" s="2" t="s">
        <v>1774</v>
      </c>
      <c r="Q100" s="2" t="s">
        <v>1774</v>
      </c>
      <c r="R100" s="2" t="s">
        <v>1774</v>
      </c>
      <c r="S100" s="2" t="s">
        <v>1774</v>
      </c>
      <c r="T100" s="2" t="s">
        <v>1774</v>
      </c>
      <c r="AA100" s="2" t="s">
        <v>1776</v>
      </c>
      <c r="AB100" s="2">
        <v>278985</v>
      </c>
      <c r="AC100" s="2" t="s">
        <v>1776</v>
      </c>
    </row>
    <row r="101" spans="1:29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1774</v>
      </c>
      <c r="H101" s="2" t="s">
        <v>1774</v>
      </c>
      <c r="I101" s="2" t="s">
        <v>1774</v>
      </c>
      <c r="J101" s="2" t="s">
        <v>1774</v>
      </c>
      <c r="K101" s="2" t="s">
        <v>1774</v>
      </c>
      <c r="L101" s="2" t="s">
        <v>1773</v>
      </c>
      <c r="M101" s="2" t="s">
        <v>1773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AA101" s="2" t="s">
        <v>1776</v>
      </c>
      <c r="AB101" s="2">
        <v>172101</v>
      </c>
      <c r="AC101" s="2" t="s">
        <v>1776</v>
      </c>
    </row>
    <row r="102" spans="1:29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AA102" s="2" t="s">
        <v>1776</v>
      </c>
      <c r="AB102" s="2">
        <v>364509</v>
      </c>
      <c r="AC102" s="2" t="s">
        <v>1776</v>
      </c>
    </row>
    <row r="103" spans="1:29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1774</v>
      </c>
      <c r="G103" s="2" t="s">
        <v>1774</v>
      </c>
      <c r="H103" s="2" t="s">
        <v>1774</v>
      </c>
      <c r="I103" s="2" t="s">
        <v>1774</v>
      </c>
      <c r="J103" s="2" t="s">
        <v>1774</v>
      </c>
      <c r="K103" s="2" t="s">
        <v>1774</v>
      </c>
      <c r="L103" s="2" t="s">
        <v>1773</v>
      </c>
      <c r="M103" s="2" t="s">
        <v>1774</v>
      </c>
      <c r="N103" s="2" t="s">
        <v>1774</v>
      </c>
      <c r="O103" s="2" t="s">
        <v>1774</v>
      </c>
      <c r="P103" s="2" t="s">
        <v>1774</v>
      </c>
      <c r="Q103" s="2" t="s">
        <v>1774</v>
      </c>
      <c r="R103" s="2" t="s">
        <v>1774</v>
      </c>
      <c r="S103" s="2" t="s">
        <v>1775</v>
      </c>
      <c r="T103" s="2" t="s">
        <v>1774</v>
      </c>
      <c r="AA103" s="2" t="s">
        <v>1776</v>
      </c>
      <c r="AB103" s="2">
        <v>378070</v>
      </c>
      <c r="AC103" s="2" t="s">
        <v>1776</v>
      </c>
    </row>
    <row r="104" spans="1:29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1774</v>
      </c>
      <c r="N104" s="2" t="s">
        <v>1774</v>
      </c>
      <c r="O104" s="2" t="s">
        <v>1774</v>
      </c>
      <c r="P104" s="2" t="s">
        <v>1774</v>
      </c>
      <c r="Q104" s="2" t="s">
        <v>1774</v>
      </c>
      <c r="R104" s="2" t="s">
        <v>1774</v>
      </c>
      <c r="S104" s="2" t="s">
        <v>1775</v>
      </c>
      <c r="T104" s="2" t="s">
        <v>1774</v>
      </c>
      <c r="AA104" s="2">
        <v>339178</v>
      </c>
      <c r="AB104" s="2" t="s">
        <v>1776</v>
      </c>
      <c r="AC104" s="2" t="s">
        <v>1776</v>
      </c>
    </row>
    <row r="105" spans="1:29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1775</v>
      </c>
      <c r="T105" s="2" t="s">
        <v>1774</v>
      </c>
      <c r="AA105" s="2" t="s">
        <v>1776</v>
      </c>
      <c r="AB105" s="2">
        <v>364373</v>
      </c>
      <c r="AC105" s="2" t="s">
        <v>1776</v>
      </c>
    </row>
    <row r="106" spans="1:29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1773</v>
      </c>
      <c r="J106" s="2" t="s">
        <v>1773</v>
      </c>
      <c r="K106" s="2" t="s">
        <v>1773</v>
      </c>
      <c r="L106" s="2" t="s">
        <v>1773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1773</v>
      </c>
      <c r="T106" s="2" t="s">
        <v>1773</v>
      </c>
      <c r="AA106" s="2" t="s">
        <v>1776</v>
      </c>
      <c r="AB106" s="2">
        <v>364744</v>
      </c>
      <c r="AC106" s="2" t="s">
        <v>1776</v>
      </c>
    </row>
    <row r="107" spans="1:29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1774</v>
      </c>
      <c r="G107" s="2" t="s">
        <v>1774</v>
      </c>
      <c r="H107" s="2" t="s">
        <v>1774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1774</v>
      </c>
      <c r="N107" s="2" t="s">
        <v>1774</v>
      </c>
      <c r="O107" s="2" t="s">
        <v>1774</v>
      </c>
      <c r="P107" s="2" t="s">
        <v>1774</v>
      </c>
      <c r="Q107" s="2" t="s">
        <v>1774</v>
      </c>
      <c r="R107" s="2" t="s">
        <v>1774</v>
      </c>
      <c r="S107" s="2" t="s">
        <v>1775</v>
      </c>
      <c r="T107" s="2" t="s">
        <v>1774</v>
      </c>
      <c r="AA107" s="2" t="s">
        <v>1776</v>
      </c>
      <c r="AB107" s="2">
        <v>363653</v>
      </c>
      <c r="AC107" s="2" t="s">
        <v>1776</v>
      </c>
    </row>
    <row r="108" spans="1:29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1774</v>
      </c>
      <c r="M108" s="2" t="s">
        <v>1774</v>
      </c>
      <c r="N108" s="2" t="s">
        <v>1774</v>
      </c>
      <c r="O108" s="2" t="s">
        <v>1774</v>
      </c>
      <c r="P108" s="2" t="s">
        <v>1773</v>
      </c>
      <c r="Q108" s="2" t="s">
        <v>1773</v>
      </c>
      <c r="R108" s="2" t="s">
        <v>1774</v>
      </c>
      <c r="S108" s="2" t="s">
        <v>1774</v>
      </c>
      <c r="T108" s="2" t="s">
        <v>1774</v>
      </c>
      <c r="AA108" s="2">
        <v>340523</v>
      </c>
      <c r="AB108" s="2" t="s">
        <v>1776</v>
      </c>
      <c r="AC108" s="2" t="s">
        <v>1776</v>
      </c>
    </row>
    <row r="109" spans="1:29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1773</v>
      </c>
      <c r="G109" s="2" t="s">
        <v>1773</v>
      </c>
      <c r="H109" s="2" t="s">
        <v>1773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1774</v>
      </c>
      <c r="P109" s="2" t="s">
        <v>1775</v>
      </c>
      <c r="Q109" s="2" t="s">
        <v>1775</v>
      </c>
      <c r="R109" s="2" t="s">
        <v>1775</v>
      </c>
      <c r="S109" s="2" t="s">
        <v>1773</v>
      </c>
      <c r="T109" s="2" t="s">
        <v>1773</v>
      </c>
      <c r="AA109" s="2">
        <v>234827</v>
      </c>
      <c r="AB109" s="2" t="s">
        <v>1776</v>
      </c>
      <c r="AC109" s="2" t="s">
        <v>1776</v>
      </c>
    </row>
    <row r="110" spans="1:29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1774</v>
      </c>
      <c r="AA110" s="2" t="s">
        <v>1776</v>
      </c>
      <c r="AB110" s="2">
        <v>353228</v>
      </c>
      <c r="AC110" s="2" t="s">
        <v>1776</v>
      </c>
    </row>
    <row r="111" spans="1:29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1774</v>
      </c>
      <c r="M111" s="2" t="s">
        <v>1774</v>
      </c>
      <c r="N111" s="2" t="s">
        <v>1773</v>
      </c>
      <c r="O111" s="2" t="s">
        <v>1774</v>
      </c>
      <c r="P111" s="2" t="s">
        <v>1774</v>
      </c>
      <c r="Q111" s="2" t="s">
        <v>1774</v>
      </c>
      <c r="R111" s="2" t="s">
        <v>1774</v>
      </c>
      <c r="S111" s="2" t="s">
        <v>1774</v>
      </c>
      <c r="T111" s="2" t="s">
        <v>1774</v>
      </c>
      <c r="AA111" s="2">
        <v>175687</v>
      </c>
      <c r="AB111" s="2" t="s">
        <v>1776</v>
      </c>
      <c r="AC111" s="2" t="s">
        <v>1776</v>
      </c>
    </row>
    <row r="112" spans="1:29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1773</v>
      </c>
      <c r="L112" s="2" t="s">
        <v>1773</v>
      </c>
      <c r="M112" s="2" t="s">
        <v>1773</v>
      </c>
      <c r="N112" s="2" t="s">
        <v>1773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AA112" s="2" t="s">
        <v>1776</v>
      </c>
      <c r="AB112" s="2">
        <v>364066</v>
      </c>
      <c r="AC112" s="2" t="s">
        <v>1776</v>
      </c>
    </row>
    <row r="113" spans="1:29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1773</v>
      </c>
      <c r="P113" s="2" t="s">
        <v>1773</v>
      </c>
      <c r="Q113" s="2" t="s">
        <v>1773</v>
      </c>
      <c r="R113" s="2" t="s">
        <v>1773</v>
      </c>
      <c r="S113" s="2" t="s">
        <v>1773</v>
      </c>
      <c r="T113" s="2" t="s">
        <v>1773</v>
      </c>
      <c r="AA113" s="2">
        <v>234819</v>
      </c>
      <c r="AB113" s="2" t="s">
        <v>1776</v>
      </c>
      <c r="AC113" s="2" t="s">
        <v>1776</v>
      </c>
    </row>
    <row r="114" spans="1:29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1774</v>
      </c>
      <c r="J114" s="2" t="s">
        <v>1774</v>
      </c>
      <c r="K114" s="2" t="s">
        <v>1774</v>
      </c>
      <c r="L114" s="2" t="s">
        <v>1774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1773</v>
      </c>
      <c r="T114" s="2" t="s">
        <v>1773</v>
      </c>
      <c r="AA114" s="2">
        <v>234798</v>
      </c>
      <c r="AB114" s="2" t="s">
        <v>1776</v>
      </c>
      <c r="AC114" s="2" t="s">
        <v>1776</v>
      </c>
    </row>
    <row r="115" spans="1:29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1775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1775</v>
      </c>
      <c r="R115" s="2" t="s">
        <v>1774</v>
      </c>
      <c r="S115" s="2" t="s">
        <v>1774</v>
      </c>
      <c r="T115" s="2" t="s">
        <v>1775</v>
      </c>
      <c r="AA115" s="2" t="s">
        <v>1776</v>
      </c>
      <c r="AB115" s="2">
        <v>335388</v>
      </c>
      <c r="AC115" s="2" t="s">
        <v>1776</v>
      </c>
    </row>
    <row r="116" spans="1:29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1775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1775</v>
      </c>
      <c r="R116" s="2" t="s">
        <v>1774</v>
      </c>
      <c r="S116" s="2" t="s">
        <v>1774</v>
      </c>
      <c r="T116" s="2" t="s">
        <v>1775</v>
      </c>
      <c r="AA116" s="2" t="s">
        <v>1776</v>
      </c>
      <c r="AB116" s="2">
        <v>335361</v>
      </c>
      <c r="AC116" s="2" t="s">
        <v>1776</v>
      </c>
    </row>
    <row r="117" spans="1:29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AA117" s="2">
        <v>191986</v>
      </c>
      <c r="AB117" s="2" t="s">
        <v>1776</v>
      </c>
      <c r="AC117" s="2" t="s">
        <v>1776</v>
      </c>
    </row>
    <row r="118" spans="1:29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AA118" s="2">
        <v>343054</v>
      </c>
      <c r="AB118" s="2" t="s">
        <v>1776</v>
      </c>
      <c r="AC118" s="2" t="s">
        <v>1776</v>
      </c>
    </row>
    <row r="119" spans="1:29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AA119" s="2">
        <v>338802</v>
      </c>
      <c r="AB119" s="2" t="s">
        <v>1776</v>
      </c>
      <c r="AC119" s="2" t="s">
        <v>1776</v>
      </c>
    </row>
    <row r="120" spans="1:29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AA120" s="2">
        <v>338853</v>
      </c>
      <c r="AB120" s="2" t="s">
        <v>1776</v>
      </c>
      <c r="AC120" s="2" t="s">
        <v>1776</v>
      </c>
    </row>
    <row r="121" spans="1:29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AA121" s="2">
        <v>338829</v>
      </c>
      <c r="AB121" s="2" t="s">
        <v>1776</v>
      </c>
      <c r="AC121" s="2" t="s">
        <v>1776</v>
      </c>
    </row>
    <row r="122" spans="1:29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AA122" s="2">
        <v>361711</v>
      </c>
      <c r="AB122" s="2" t="s">
        <v>1776</v>
      </c>
      <c r="AC122" s="2" t="s">
        <v>1776</v>
      </c>
    </row>
    <row r="123" spans="1:29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AA123" s="2">
        <v>257500</v>
      </c>
      <c r="AB123" s="2" t="s">
        <v>1776</v>
      </c>
      <c r="AC123" s="2" t="s">
        <v>1776</v>
      </c>
    </row>
    <row r="124" spans="1:29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AA124" s="2">
        <v>256946</v>
      </c>
      <c r="AB124" s="2" t="s">
        <v>1776</v>
      </c>
      <c r="AC124" s="2" t="s">
        <v>1776</v>
      </c>
    </row>
    <row r="125" spans="1:29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AA125" s="2">
        <v>257404</v>
      </c>
      <c r="AB125" s="2" t="s">
        <v>1776</v>
      </c>
      <c r="AC125" s="2" t="s">
        <v>1776</v>
      </c>
    </row>
    <row r="126" spans="1:29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1774</v>
      </c>
      <c r="R126" s="2" t="s">
        <v>1774</v>
      </c>
      <c r="S126" s="2" t="s">
        <v>1774</v>
      </c>
      <c r="T126" s="2" t="s">
        <v>1774</v>
      </c>
      <c r="AA126" s="2">
        <v>361914</v>
      </c>
      <c r="AB126" s="2" t="s">
        <v>1776</v>
      </c>
      <c r="AC126" s="2" t="s">
        <v>1776</v>
      </c>
    </row>
    <row r="127" spans="1:29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AA127" s="2">
        <v>361922</v>
      </c>
      <c r="AB127" s="2" t="s">
        <v>1776</v>
      </c>
      <c r="AC127" s="2" t="s">
        <v>1776</v>
      </c>
    </row>
    <row r="128" spans="1:29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AA128" s="2">
        <v>361930</v>
      </c>
      <c r="AB128" s="2" t="s">
        <v>1776</v>
      </c>
      <c r="AC128" s="2" t="s">
        <v>1776</v>
      </c>
    </row>
    <row r="129" spans="1:29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1774</v>
      </c>
      <c r="R129" s="2" t="s">
        <v>1774</v>
      </c>
      <c r="S129" s="2" t="s">
        <v>1774</v>
      </c>
      <c r="T129" s="2" t="s">
        <v>1774</v>
      </c>
      <c r="AA129" s="2">
        <v>361949</v>
      </c>
      <c r="AB129" s="2" t="s">
        <v>1776</v>
      </c>
      <c r="AC129" s="2" t="s">
        <v>1776</v>
      </c>
    </row>
    <row r="130" spans="1:29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1774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AA130" s="2" t="s">
        <v>1776</v>
      </c>
      <c r="AB130" s="2">
        <v>343812</v>
      </c>
      <c r="AC130" s="2" t="s">
        <v>1776</v>
      </c>
    </row>
    <row r="131" spans="1:29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AA131" s="2">
        <v>344110</v>
      </c>
      <c r="AB131" s="2" t="s">
        <v>1776</v>
      </c>
      <c r="AC131" s="2" t="s">
        <v>1776</v>
      </c>
    </row>
    <row r="132" spans="1:29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AA132" s="2">
        <v>344065</v>
      </c>
      <c r="AB132" s="2" t="s">
        <v>1776</v>
      </c>
      <c r="AC132" s="2" t="s">
        <v>1776</v>
      </c>
    </row>
    <row r="133" spans="1:29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AA133" s="2">
        <v>394556</v>
      </c>
      <c r="AB133" s="2" t="s">
        <v>1776</v>
      </c>
      <c r="AC133" s="2" t="s">
        <v>1776</v>
      </c>
    </row>
    <row r="134" spans="1:29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AA134" s="2">
        <v>361164</v>
      </c>
      <c r="AB134" s="2" t="s">
        <v>1776</v>
      </c>
      <c r="AC134" s="2" t="s">
        <v>1776</v>
      </c>
    </row>
    <row r="135" spans="1:29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1774</v>
      </c>
      <c r="Q135" s="2" t="s">
        <v>1773</v>
      </c>
      <c r="R135" s="2" t="s">
        <v>1773</v>
      </c>
      <c r="S135" s="2" t="s">
        <v>1773</v>
      </c>
      <c r="T135" s="2" t="s">
        <v>1773</v>
      </c>
      <c r="AA135" s="2">
        <v>192188</v>
      </c>
      <c r="AB135" s="2" t="s">
        <v>1776</v>
      </c>
      <c r="AC135" s="2" t="s">
        <v>1776</v>
      </c>
    </row>
    <row r="136" spans="1:29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1774</v>
      </c>
      <c r="L136" s="2" t="s">
        <v>1774</v>
      </c>
      <c r="M136" s="2" t="s">
        <v>1774</v>
      </c>
      <c r="N136" s="2" t="s">
        <v>1774</v>
      </c>
      <c r="O136" s="2" t="s">
        <v>1774</v>
      </c>
      <c r="P136" s="2" t="s">
        <v>1774</v>
      </c>
      <c r="Q136" s="2" t="s">
        <v>1774</v>
      </c>
      <c r="R136" s="2" t="s">
        <v>1774</v>
      </c>
      <c r="S136" s="2" t="s">
        <v>1774</v>
      </c>
      <c r="T136" s="2" t="s">
        <v>1774</v>
      </c>
      <c r="AA136" s="2">
        <v>394548</v>
      </c>
      <c r="AB136" s="2" t="s">
        <v>1776</v>
      </c>
      <c r="AC136" s="2" t="s">
        <v>1776</v>
      </c>
    </row>
    <row r="137" spans="1:29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AA137" s="2">
        <v>343441</v>
      </c>
      <c r="AB137" s="2" t="s">
        <v>1776</v>
      </c>
      <c r="AC137" s="2" t="s">
        <v>1776</v>
      </c>
    </row>
    <row r="138" spans="1:29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AA138" s="2">
        <v>343695</v>
      </c>
      <c r="AB138" s="2" t="s">
        <v>1776</v>
      </c>
      <c r="AC138" s="2" t="s">
        <v>1776</v>
      </c>
    </row>
    <row r="139" spans="1:29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1774</v>
      </c>
      <c r="AA139" s="2">
        <v>323731</v>
      </c>
      <c r="AB139" s="2" t="s">
        <v>1776</v>
      </c>
      <c r="AC139" s="2" t="s">
        <v>1776</v>
      </c>
    </row>
    <row r="140" spans="1:29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AA140" s="2">
        <v>288972</v>
      </c>
      <c r="AB140" s="2" t="s">
        <v>1776</v>
      </c>
      <c r="AC140" s="2" t="s">
        <v>1776</v>
      </c>
    </row>
    <row r="141" spans="1:29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AA141" s="2">
        <v>361308</v>
      </c>
      <c r="AB141" s="2" t="s">
        <v>1776</v>
      </c>
      <c r="AC141" s="2" t="s">
        <v>1776</v>
      </c>
    </row>
    <row r="142" spans="1:29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AA142" s="2">
        <v>361316</v>
      </c>
      <c r="AB142" s="2" t="s">
        <v>1776</v>
      </c>
      <c r="AC142" s="2" t="s">
        <v>1776</v>
      </c>
    </row>
    <row r="143" spans="1:29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1774</v>
      </c>
      <c r="N143" s="2" t="s">
        <v>1774</v>
      </c>
      <c r="O143" s="2" t="s">
        <v>1774</v>
      </c>
      <c r="P143" s="2" t="s">
        <v>1774</v>
      </c>
      <c r="Q143" s="2" t="s">
        <v>1774</v>
      </c>
      <c r="R143" s="2" t="s">
        <v>1774</v>
      </c>
      <c r="S143" s="2" t="s">
        <v>1774</v>
      </c>
      <c r="T143" s="2" t="s">
        <v>1774</v>
      </c>
      <c r="AA143" s="2">
        <v>361703</v>
      </c>
      <c r="AB143" s="2" t="s">
        <v>1776</v>
      </c>
      <c r="AC143" s="2" t="s">
        <v>1776</v>
      </c>
    </row>
    <row r="144" spans="1:29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1774</v>
      </c>
      <c r="O144" s="2" t="s">
        <v>1774</v>
      </c>
      <c r="P144" s="2" t="s">
        <v>1774</v>
      </c>
      <c r="Q144" s="2" t="s">
        <v>1774</v>
      </c>
      <c r="R144" s="2" t="s">
        <v>1773</v>
      </c>
      <c r="S144" s="2" t="s">
        <v>1773</v>
      </c>
      <c r="T144" s="2" t="s">
        <v>1773</v>
      </c>
      <c r="AA144" s="2">
        <v>288489</v>
      </c>
      <c r="AB144" s="2" t="s">
        <v>1776</v>
      </c>
      <c r="AC144" s="2" t="s">
        <v>1776</v>
      </c>
    </row>
    <row r="145" spans="1:29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AA145" s="2">
        <v>200432</v>
      </c>
      <c r="AB145" s="2" t="s">
        <v>1776</v>
      </c>
      <c r="AC145" s="2" t="s">
        <v>1776</v>
      </c>
    </row>
    <row r="146" spans="1:29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AA146" s="2">
        <v>338116</v>
      </c>
      <c r="AB146" s="2" t="s">
        <v>1776</v>
      </c>
      <c r="AC146" s="2" t="s">
        <v>1776</v>
      </c>
    </row>
    <row r="147" spans="1:29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AA147" s="2">
        <v>338351</v>
      </c>
      <c r="AB147" s="2" t="s">
        <v>1776</v>
      </c>
      <c r="AC147" s="2" t="s">
        <v>1776</v>
      </c>
    </row>
    <row r="148" spans="1:29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AA148" s="2">
        <v>152637</v>
      </c>
      <c r="AB148" s="2" t="s">
        <v>1776</v>
      </c>
      <c r="AC148" s="2" t="s">
        <v>1776</v>
      </c>
    </row>
    <row r="149" spans="1:29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AA149" s="2">
        <v>112731</v>
      </c>
      <c r="AB149" s="2" t="s">
        <v>1776</v>
      </c>
      <c r="AC149" s="2" t="s">
        <v>1776</v>
      </c>
    </row>
    <row r="150" spans="1:29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1774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1773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S150" s="2" t="s">
        <v>1774</v>
      </c>
      <c r="T150" s="2" t="s">
        <v>1774</v>
      </c>
      <c r="AA150" s="2" t="s">
        <v>1776</v>
      </c>
      <c r="AB150" s="2">
        <v>286045</v>
      </c>
      <c r="AC150" s="2" t="s">
        <v>1776</v>
      </c>
    </row>
    <row r="151" spans="1:29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1774</v>
      </c>
      <c r="Q151" s="2" t="s">
        <v>1774</v>
      </c>
      <c r="R151" s="2" t="s">
        <v>1774</v>
      </c>
      <c r="S151" s="2" t="s">
        <v>1774</v>
      </c>
      <c r="T151" s="2" t="s">
        <v>1774</v>
      </c>
      <c r="AA151" s="2">
        <v>286897</v>
      </c>
      <c r="AB151" s="2" t="s">
        <v>1776</v>
      </c>
      <c r="AC151" s="2" t="s">
        <v>1776</v>
      </c>
    </row>
    <row r="152" spans="1:29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AA152" s="2">
        <v>300150</v>
      </c>
      <c r="AB152" s="2" t="s">
        <v>1776</v>
      </c>
      <c r="AC152" s="2" t="s">
        <v>1776</v>
      </c>
    </row>
    <row r="153" spans="1:29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AA153" s="2">
        <v>286811</v>
      </c>
      <c r="AB153" s="2" t="s">
        <v>1776</v>
      </c>
      <c r="AC153" s="2" t="s">
        <v>1776</v>
      </c>
    </row>
    <row r="154" spans="1:29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AA154" s="2" t="s">
        <v>1776</v>
      </c>
      <c r="AB154" s="2">
        <v>286037</v>
      </c>
      <c r="AC154" s="2" t="s">
        <v>1776</v>
      </c>
    </row>
    <row r="155" spans="1:29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AA155" s="2">
        <v>301081</v>
      </c>
      <c r="AB155" s="2" t="s">
        <v>1776</v>
      </c>
      <c r="AC155" s="2" t="s">
        <v>1776</v>
      </c>
    </row>
    <row r="156" spans="1:29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AA156" s="2">
        <v>155379</v>
      </c>
      <c r="AB156" s="2" t="s">
        <v>1776</v>
      </c>
      <c r="AC156" s="2" t="s">
        <v>1776</v>
      </c>
    </row>
    <row r="157" spans="1:29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AA157" s="2">
        <v>288390</v>
      </c>
      <c r="AB157" s="2" t="s">
        <v>1776</v>
      </c>
      <c r="AC157" s="2" t="s">
        <v>1776</v>
      </c>
    </row>
    <row r="158" spans="1:29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AA158" s="2">
        <v>325876</v>
      </c>
      <c r="AB158" s="2" t="s">
        <v>1776</v>
      </c>
      <c r="AC158" s="2" t="s">
        <v>1776</v>
      </c>
    </row>
    <row r="159" spans="1:29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AA159" s="2">
        <v>155387</v>
      </c>
      <c r="AB159" s="2" t="s">
        <v>1776</v>
      </c>
      <c r="AC159" s="2" t="s">
        <v>1776</v>
      </c>
    </row>
    <row r="160" spans="1:29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AA160" s="2">
        <v>299268</v>
      </c>
      <c r="AB160" s="2" t="s">
        <v>1776</v>
      </c>
      <c r="AC160" s="2" t="s">
        <v>1776</v>
      </c>
    </row>
    <row r="161" spans="1:29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AA161" s="2" t="s">
        <v>1776</v>
      </c>
      <c r="AB161" s="2">
        <v>244494</v>
      </c>
      <c r="AC161" s="2" t="s">
        <v>1776</v>
      </c>
    </row>
    <row r="162" spans="1:29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AA162" s="2">
        <v>120942</v>
      </c>
      <c r="AB162" s="2" t="s">
        <v>1776</v>
      </c>
      <c r="AC162" s="2" t="s">
        <v>1776</v>
      </c>
    </row>
    <row r="163" spans="1:29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AA163" s="2">
        <v>390184</v>
      </c>
      <c r="AB163" s="2" t="s">
        <v>1776</v>
      </c>
      <c r="AC163" s="2" t="s">
        <v>1776</v>
      </c>
    </row>
    <row r="164" spans="1:29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AA164" s="2">
        <v>119095</v>
      </c>
      <c r="AB164" s="2" t="s">
        <v>1776</v>
      </c>
      <c r="AC164" s="2" t="s">
        <v>1776</v>
      </c>
    </row>
    <row r="165" spans="1:29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AA165" s="2">
        <v>108599</v>
      </c>
      <c r="AB165" s="2" t="s">
        <v>1776</v>
      </c>
      <c r="AC165" s="2" t="s">
        <v>1776</v>
      </c>
    </row>
    <row r="166" spans="1:29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AA166" s="2">
        <v>119116</v>
      </c>
      <c r="AB166" s="2" t="s">
        <v>1776</v>
      </c>
      <c r="AC166" s="2" t="s">
        <v>1776</v>
      </c>
    </row>
    <row r="167" spans="1:29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AA167" s="2">
        <v>118906</v>
      </c>
      <c r="AB167" s="2" t="s">
        <v>1776</v>
      </c>
      <c r="AC167" s="2" t="s">
        <v>1776</v>
      </c>
    </row>
    <row r="168" spans="1:29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AA168" s="2">
        <v>119124</v>
      </c>
      <c r="AB168" s="2" t="s">
        <v>1776</v>
      </c>
      <c r="AC168" s="2" t="s">
        <v>1776</v>
      </c>
    </row>
    <row r="169" spans="1:29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AA169" s="2">
        <v>119570</v>
      </c>
      <c r="AB169" s="2" t="s">
        <v>1776</v>
      </c>
      <c r="AC169" s="2" t="s">
        <v>1776</v>
      </c>
    </row>
    <row r="170" spans="1:29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AA170" s="2">
        <v>119255</v>
      </c>
      <c r="AB170" s="2" t="s">
        <v>1776</v>
      </c>
      <c r="AC170" s="2" t="s">
        <v>1776</v>
      </c>
    </row>
    <row r="171" spans="1:29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AA171" s="2">
        <v>109057</v>
      </c>
      <c r="AB171" s="2" t="s">
        <v>1776</v>
      </c>
      <c r="AC171" s="2" t="s">
        <v>1776</v>
      </c>
    </row>
    <row r="172" spans="1:29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AA172" s="2">
        <v>109110</v>
      </c>
      <c r="AB172" s="2" t="s">
        <v>1776</v>
      </c>
      <c r="AC172" s="2" t="s">
        <v>1776</v>
      </c>
    </row>
    <row r="173" spans="1:29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AA173" s="2">
        <v>108636</v>
      </c>
      <c r="AB173" s="2" t="s">
        <v>1776</v>
      </c>
      <c r="AC173" s="2" t="s">
        <v>1776</v>
      </c>
    </row>
    <row r="174" spans="1:29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AA174" s="2">
        <v>118703</v>
      </c>
      <c r="AB174" s="2" t="s">
        <v>1776</v>
      </c>
      <c r="AC174" s="2" t="s">
        <v>1776</v>
      </c>
    </row>
    <row r="175" spans="1:29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1774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1774</v>
      </c>
      <c r="T175" s="2" t="s">
        <v>1773</v>
      </c>
      <c r="AA175" s="2">
        <v>393844</v>
      </c>
      <c r="AB175" s="2" t="s">
        <v>1776</v>
      </c>
      <c r="AC175" s="2" t="s">
        <v>1776</v>
      </c>
    </row>
    <row r="176" spans="1:29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AA176" s="2">
        <v>131684</v>
      </c>
      <c r="AB176" s="2" t="s">
        <v>1776</v>
      </c>
      <c r="AC176" s="2" t="s">
        <v>1776</v>
      </c>
    </row>
    <row r="177" spans="1:29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AA177" s="2">
        <v>119108</v>
      </c>
      <c r="AB177" s="2" t="s">
        <v>1776</v>
      </c>
      <c r="AC177" s="2" t="s">
        <v>1776</v>
      </c>
    </row>
    <row r="178" spans="1:29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AA178" s="2">
        <v>131473</v>
      </c>
      <c r="AB178" s="2" t="s">
        <v>1776</v>
      </c>
      <c r="AC178" s="2" t="s">
        <v>1776</v>
      </c>
    </row>
    <row r="179" spans="1:29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AA179" s="2">
        <v>355776</v>
      </c>
      <c r="AB179" s="2" t="s">
        <v>1776</v>
      </c>
      <c r="AC179" s="2" t="s">
        <v>1776</v>
      </c>
    </row>
    <row r="180" spans="1:29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1775</v>
      </c>
      <c r="M180" s="2" t="s">
        <v>1774</v>
      </c>
      <c r="N180" s="2" t="s">
        <v>1774</v>
      </c>
      <c r="O180" s="2" t="s">
        <v>1774</v>
      </c>
      <c r="P180" s="2" t="s">
        <v>1774</v>
      </c>
      <c r="Q180" s="2" t="s">
        <v>1775</v>
      </c>
      <c r="R180" s="2" t="s">
        <v>1774</v>
      </c>
      <c r="S180" s="2" t="s">
        <v>1774</v>
      </c>
      <c r="T180" s="2" t="s">
        <v>1775</v>
      </c>
      <c r="AA180" s="2" t="s">
        <v>1776</v>
      </c>
      <c r="AB180" s="2">
        <v>215343</v>
      </c>
      <c r="AC180" s="2" t="s">
        <v>1776</v>
      </c>
    </row>
    <row r="181" spans="1:29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1775</v>
      </c>
      <c r="M181" s="2" t="s">
        <v>1774</v>
      </c>
      <c r="N181" s="2" t="s">
        <v>1774</v>
      </c>
      <c r="O181" s="2" t="s">
        <v>1774</v>
      </c>
      <c r="P181" s="2" t="s">
        <v>1774</v>
      </c>
      <c r="Q181" s="2" t="s">
        <v>1775</v>
      </c>
      <c r="R181" s="2" t="s">
        <v>1774</v>
      </c>
      <c r="S181" s="2" t="s">
        <v>1774</v>
      </c>
      <c r="T181" s="2" t="s">
        <v>1775</v>
      </c>
      <c r="AA181" s="2" t="s">
        <v>1776</v>
      </c>
      <c r="AB181" s="2">
        <v>301014</v>
      </c>
      <c r="AC181" s="2" t="s">
        <v>1776</v>
      </c>
    </row>
    <row r="182" spans="1:29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AA182" s="2">
        <v>158908</v>
      </c>
      <c r="AB182" s="2" t="s">
        <v>1776</v>
      </c>
      <c r="AC182" s="2" t="s">
        <v>1776</v>
      </c>
    </row>
    <row r="183" spans="1:29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1774</v>
      </c>
      <c r="H183" s="2" t="s">
        <v>1774</v>
      </c>
      <c r="I183" s="2" t="s">
        <v>1774</v>
      </c>
      <c r="J183" s="2" t="s">
        <v>1774</v>
      </c>
      <c r="K183" s="2" t="s">
        <v>1774</v>
      </c>
      <c r="L183" s="2" t="s">
        <v>1774</v>
      </c>
      <c r="M183" s="2" t="s">
        <v>1774</v>
      </c>
      <c r="N183" s="2" t="s">
        <v>1774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AA183" s="2">
        <v>287216</v>
      </c>
      <c r="AB183" s="2" t="s">
        <v>1776</v>
      </c>
      <c r="AC183" s="2" t="s">
        <v>1776</v>
      </c>
    </row>
    <row r="184" spans="1:29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1774</v>
      </c>
      <c r="J184" s="2" t="s">
        <v>1774</v>
      </c>
      <c r="K184" s="2" t="s">
        <v>1774</v>
      </c>
      <c r="L184" s="2" t="s">
        <v>1774</v>
      </c>
      <c r="M184" s="2" t="s">
        <v>1774</v>
      </c>
      <c r="N184" s="2" t="s">
        <v>1774</v>
      </c>
      <c r="O184" s="2" t="s">
        <v>1774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AA184" s="2">
        <v>287224</v>
      </c>
      <c r="AB184" s="2" t="s">
        <v>1776</v>
      </c>
      <c r="AC184" s="2" t="s">
        <v>1776</v>
      </c>
    </row>
    <row r="185" spans="1:29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1773</v>
      </c>
      <c r="G185" s="2" t="s">
        <v>1774</v>
      </c>
      <c r="H185" s="2" t="s">
        <v>1773</v>
      </c>
      <c r="I185" s="2" t="s">
        <v>1773</v>
      </c>
      <c r="J185" s="2" t="s">
        <v>1773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1774</v>
      </c>
      <c r="Q185" s="2" t="s">
        <v>1774</v>
      </c>
      <c r="R185" s="2" t="s">
        <v>1773</v>
      </c>
      <c r="S185" s="2" t="s">
        <v>1773</v>
      </c>
      <c r="T185" s="2" t="s">
        <v>1773</v>
      </c>
      <c r="AA185" s="2">
        <v>287208</v>
      </c>
      <c r="AB185" s="2" t="s">
        <v>1776</v>
      </c>
      <c r="AC185" s="2" t="s">
        <v>1776</v>
      </c>
    </row>
    <row r="186" spans="1:29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1774</v>
      </c>
      <c r="H186" s="2" t="s">
        <v>1774</v>
      </c>
      <c r="I186" s="2" t="s">
        <v>1774</v>
      </c>
      <c r="J186" s="2" t="s">
        <v>1774</v>
      </c>
      <c r="K186" s="2" t="s">
        <v>1774</v>
      </c>
      <c r="L186" s="2" t="s">
        <v>1774</v>
      </c>
      <c r="M186" s="2" t="s">
        <v>1774</v>
      </c>
      <c r="N186" s="2" t="s">
        <v>1774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AA186" s="2">
        <v>287240</v>
      </c>
      <c r="AB186" s="2" t="s">
        <v>1776</v>
      </c>
      <c r="AC186" s="2" t="s">
        <v>1776</v>
      </c>
    </row>
    <row r="187" spans="1:29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AA187" s="2">
        <v>287232</v>
      </c>
      <c r="AB187" s="2" t="s">
        <v>1776</v>
      </c>
      <c r="AC187" s="2" t="s">
        <v>1776</v>
      </c>
    </row>
    <row r="188" spans="1:29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1774</v>
      </c>
      <c r="T188" s="2" t="s">
        <v>1774</v>
      </c>
      <c r="AA188" s="2">
        <v>335986</v>
      </c>
      <c r="AB188" s="2" t="s">
        <v>1776</v>
      </c>
      <c r="AC188" s="2" t="s">
        <v>1776</v>
      </c>
    </row>
    <row r="189" spans="1:29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AA189" s="2">
        <v>299911</v>
      </c>
      <c r="AB189" s="2" t="s">
        <v>1776</v>
      </c>
      <c r="AC189" s="2" t="s">
        <v>1776</v>
      </c>
    </row>
    <row r="190" spans="1:29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AA190" s="2">
        <v>299591</v>
      </c>
      <c r="AB190" s="2" t="s">
        <v>1776</v>
      </c>
      <c r="AC190" s="2" t="s">
        <v>1776</v>
      </c>
    </row>
    <row r="191" spans="1:29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AA191" s="2">
        <v>347899</v>
      </c>
      <c r="AB191" s="2" t="s">
        <v>1776</v>
      </c>
      <c r="AC191" s="2" t="s">
        <v>1776</v>
      </c>
    </row>
    <row r="192" spans="1:29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AA192" s="2">
        <v>299858</v>
      </c>
      <c r="AB192" s="2" t="s">
        <v>1776</v>
      </c>
      <c r="AC192" s="2" t="s">
        <v>1776</v>
      </c>
    </row>
    <row r="193" spans="1:29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AA193" s="2">
        <v>107916</v>
      </c>
      <c r="AB193" s="2" t="s">
        <v>1776</v>
      </c>
      <c r="AC193" s="2" t="s">
        <v>1776</v>
      </c>
    </row>
    <row r="194" spans="1:29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AA194" s="2">
        <v>357085</v>
      </c>
      <c r="AB194" s="2" t="s">
        <v>1776</v>
      </c>
      <c r="AC194" s="2" t="s">
        <v>1776</v>
      </c>
    </row>
    <row r="195" spans="1:29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AA195" s="2">
        <v>388340</v>
      </c>
      <c r="AB195" s="2" t="s">
        <v>1776</v>
      </c>
      <c r="AC195" s="2" t="s">
        <v>1776</v>
      </c>
    </row>
    <row r="196" spans="1:29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1774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1774</v>
      </c>
      <c r="R196" s="2" t="s">
        <v>1775</v>
      </c>
      <c r="S196" s="2" t="s">
        <v>1773</v>
      </c>
      <c r="T196" s="2" t="s">
        <v>1773</v>
      </c>
      <c r="AA196" s="2">
        <v>332662</v>
      </c>
      <c r="AB196" s="2" t="s">
        <v>1776</v>
      </c>
      <c r="AC196" s="2" t="s">
        <v>1776</v>
      </c>
    </row>
    <row r="197" spans="1:29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1774</v>
      </c>
      <c r="H197" s="2" t="s">
        <v>1774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1774</v>
      </c>
      <c r="T197" s="2" t="s">
        <v>1774</v>
      </c>
      <c r="AA197" s="2">
        <v>316419</v>
      </c>
      <c r="AB197" s="2" t="s">
        <v>1776</v>
      </c>
      <c r="AC197" s="2" t="s">
        <v>1776</v>
      </c>
    </row>
    <row r="198" spans="1:29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AA198" s="2">
        <v>366280</v>
      </c>
      <c r="AB198" s="2" t="s">
        <v>1776</v>
      </c>
      <c r="AC198" s="2" t="s">
        <v>1776</v>
      </c>
    </row>
    <row r="199" spans="1:29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AA199" s="2">
        <v>130227</v>
      </c>
      <c r="AB199" s="2" t="s">
        <v>1776</v>
      </c>
      <c r="AC199" s="2" t="s">
        <v>1776</v>
      </c>
    </row>
    <row r="200" spans="1:29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AA200" s="2">
        <v>125508</v>
      </c>
      <c r="AB200" s="2" t="s">
        <v>1776</v>
      </c>
      <c r="AC200" s="2" t="s">
        <v>1776</v>
      </c>
    </row>
    <row r="201" spans="1:29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1774</v>
      </c>
      <c r="L201" s="2" t="s">
        <v>1774</v>
      </c>
      <c r="M201" s="2" t="s">
        <v>1774</v>
      </c>
      <c r="N201" s="2" t="s">
        <v>1774</v>
      </c>
      <c r="O201" s="2" t="s">
        <v>1774</v>
      </c>
      <c r="P201" s="2" t="s">
        <v>1774</v>
      </c>
      <c r="Q201" s="2" t="s">
        <v>1774</v>
      </c>
      <c r="R201" s="2" t="s">
        <v>1774</v>
      </c>
      <c r="S201" s="2" t="s">
        <v>1774</v>
      </c>
      <c r="T201" s="2" t="s">
        <v>1774</v>
      </c>
      <c r="AA201" s="2">
        <v>205591</v>
      </c>
      <c r="AB201" s="2" t="s">
        <v>1776</v>
      </c>
      <c r="AC201" s="2" t="s">
        <v>1776</v>
      </c>
    </row>
    <row r="202" spans="1:29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AA202" s="2">
        <v>275506</v>
      </c>
      <c r="AB202" s="2" t="s">
        <v>1776</v>
      </c>
      <c r="AC202" s="2" t="s">
        <v>1776</v>
      </c>
    </row>
    <row r="203" spans="1:29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AA203" s="2">
        <v>275530</v>
      </c>
      <c r="AB203" s="2" t="s">
        <v>1776</v>
      </c>
      <c r="AC203" s="2" t="s">
        <v>1776</v>
      </c>
    </row>
    <row r="204" spans="1:29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1773</v>
      </c>
      <c r="AA204" s="2" t="s">
        <v>1776</v>
      </c>
      <c r="AB204" s="2">
        <v>275514</v>
      </c>
      <c r="AC204" s="2" t="s">
        <v>1776</v>
      </c>
    </row>
    <row r="205" spans="1:29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AA205" s="2" t="s">
        <v>1776</v>
      </c>
      <c r="AB205" s="2">
        <v>275522</v>
      </c>
      <c r="AC205" s="2" t="s">
        <v>1776</v>
      </c>
    </row>
    <row r="206" spans="1:29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AA206" s="2">
        <v>329500</v>
      </c>
      <c r="AB206" s="2" t="s">
        <v>1776</v>
      </c>
      <c r="AC206" s="2" t="s">
        <v>1776</v>
      </c>
    </row>
    <row r="207" spans="1:29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AA207" s="2">
        <v>339813</v>
      </c>
      <c r="AB207" s="2" t="s">
        <v>1776</v>
      </c>
      <c r="AC207" s="2" t="s">
        <v>1776</v>
      </c>
    </row>
    <row r="208" spans="1:29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1774</v>
      </c>
      <c r="M208" s="2" t="s">
        <v>1774</v>
      </c>
      <c r="N208" s="2" t="s">
        <v>1774</v>
      </c>
      <c r="O208" s="2" t="s">
        <v>1774</v>
      </c>
      <c r="P208" s="2" t="s">
        <v>1774</v>
      </c>
      <c r="Q208" s="2" t="s">
        <v>1774</v>
      </c>
      <c r="R208" s="2" t="s">
        <v>1774</v>
      </c>
      <c r="S208" s="2" t="s">
        <v>1774</v>
      </c>
      <c r="T208" s="2" t="s">
        <v>1774</v>
      </c>
      <c r="AA208" s="2">
        <v>224012</v>
      </c>
      <c r="AB208" s="2" t="s">
        <v>1776</v>
      </c>
      <c r="AC208" s="2" t="s">
        <v>1776</v>
      </c>
    </row>
    <row r="209" spans="1:29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AA209" s="2">
        <v>223992</v>
      </c>
      <c r="AB209" s="2" t="s">
        <v>1776</v>
      </c>
      <c r="AC209" s="2" t="s">
        <v>1776</v>
      </c>
    </row>
    <row r="210" spans="1:29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1774</v>
      </c>
      <c r="I210" s="2" t="s">
        <v>1774</v>
      </c>
      <c r="J210" s="2" t="s">
        <v>1774</v>
      </c>
      <c r="K210" s="2" t="s">
        <v>1775</v>
      </c>
      <c r="L210" s="2" t="s">
        <v>1775</v>
      </c>
      <c r="M210" s="2" t="s">
        <v>1774</v>
      </c>
      <c r="N210" s="2" t="s">
        <v>1774</v>
      </c>
      <c r="O210" s="2" t="s">
        <v>1774</v>
      </c>
      <c r="P210" s="2" t="s">
        <v>1775</v>
      </c>
      <c r="Q210" s="2" t="s">
        <v>1774</v>
      </c>
      <c r="R210" s="2" t="s">
        <v>1774</v>
      </c>
      <c r="S210" s="2" t="s">
        <v>1773</v>
      </c>
      <c r="T210" s="2" t="s">
        <v>1773</v>
      </c>
      <c r="AA210" s="2" t="s">
        <v>1776</v>
      </c>
      <c r="AB210" s="2">
        <v>223976</v>
      </c>
      <c r="AC210" s="2" t="s">
        <v>1776</v>
      </c>
    </row>
    <row r="211" spans="1:29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AA211" s="2">
        <v>213153</v>
      </c>
      <c r="AB211" s="2" t="s">
        <v>1776</v>
      </c>
      <c r="AC211" s="2" t="s">
        <v>1776</v>
      </c>
    </row>
    <row r="212" spans="1:29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AA212" s="2">
        <v>321373</v>
      </c>
      <c r="AB212" s="2" t="s">
        <v>1776</v>
      </c>
      <c r="AC212" s="2" t="s">
        <v>1776</v>
      </c>
    </row>
    <row r="213" spans="1:29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AA213" s="2">
        <v>275493</v>
      </c>
      <c r="AB213" s="2" t="s">
        <v>1776</v>
      </c>
      <c r="AC213" s="2" t="s">
        <v>1776</v>
      </c>
    </row>
    <row r="214" spans="1:29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AA214" s="2">
        <v>321365</v>
      </c>
      <c r="AB214" s="2" t="s">
        <v>1776</v>
      </c>
      <c r="AC214" s="2" t="s">
        <v>1776</v>
      </c>
    </row>
    <row r="215" spans="1:29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1775</v>
      </c>
      <c r="L215" s="2" t="s">
        <v>1775</v>
      </c>
      <c r="M215" s="2" t="s">
        <v>1774</v>
      </c>
      <c r="N215" s="2" t="s">
        <v>1774</v>
      </c>
      <c r="O215" s="2" t="s">
        <v>1774</v>
      </c>
      <c r="P215" s="2" t="s">
        <v>1773</v>
      </c>
      <c r="Q215" s="2" t="s">
        <v>1773</v>
      </c>
      <c r="R215" s="2" t="s">
        <v>1773</v>
      </c>
      <c r="S215" s="2" t="s">
        <v>1773</v>
      </c>
      <c r="T215" s="2" t="s">
        <v>1773</v>
      </c>
      <c r="AA215" s="2" t="s">
        <v>1776</v>
      </c>
      <c r="AB215" s="2">
        <v>205639</v>
      </c>
      <c r="AC215" s="2" t="s">
        <v>1776</v>
      </c>
    </row>
    <row r="216" spans="1:29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1774</v>
      </c>
      <c r="I216" s="2" t="s">
        <v>1774</v>
      </c>
      <c r="J216" s="2" t="s">
        <v>1774</v>
      </c>
      <c r="K216" s="2" t="s">
        <v>1775</v>
      </c>
      <c r="L216" s="2" t="s">
        <v>1775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1774</v>
      </c>
      <c r="AA216" s="2" t="s">
        <v>1776</v>
      </c>
      <c r="AB216" s="2">
        <v>296251</v>
      </c>
      <c r="AC216" s="2" t="s">
        <v>1776</v>
      </c>
    </row>
    <row r="217" spans="1:29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AA217" s="2" t="s">
        <v>1776</v>
      </c>
      <c r="AB217" s="2">
        <v>367232</v>
      </c>
      <c r="AC217" s="2" t="s">
        <v>1776</v>
      </c>
    </row>
    <row r="218" spans="1:29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AA218" s="2" t="s">
        <v>1776</v>
      </c>
      <c r="AB218" s="2">
        <v>367216</v>
      </c>
      <c r="AC218" s="2" t="s">
        <v>1776</v>
      </c>
    </row>
    <row r="219" spans="1:29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AA219" s="2">
        <v>362757</v>
      </c>
      <c r="AB219" s="2" t="s">
        <v>1776</v>
      </c>
      <c r="AC219" s="2" t="s">
        <v>1776</v>
      </c>
    </row>
    <row r="220" spans="1:29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AA220" s="2">
        <v>161496</v>
      </c>
      <c r="AB220" s="2" t="s">
        <v>1776</v>
      </c>
      <c r="AC220" s="2" t="s">
        <v>1776</v>
      </c>
    </row>
    <row r="221" spans="1:29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AA221" s="2">
        <v>357229</v>
      </c>
      <c r="AB221" s="2" t="s">
        <v>1776</v>
      </c>
      <c r="AC221" s="2" t="s">
        <v>1776</v>
      </c>
    </row>
    <row r="222" spans="1:29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AA222" s="2">
        <v>362570</v>
      </c>
      <c r="AB222" s="2" t="s">
        <v>1776</v>
      </c>
      <c r="AC222" s="2" t="s">
        <v>1776</v>
      </c>
    </row>
    <row r="223" spans="1:29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AA223" s="2">
        <v>164339</v>
      </c>
      <c r="AB223" s="2" t="s">
        <v>1776</v>
      </c>
      <c r="AC223" s="2" t="s">
        <v>1776</v>
      </c>
    </row>
    <row r="224" spans="1:29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AA224" s="2" t="s">
        <v>1776</v>
      </c>
      <c r="AB224" s="2">
        <v>347450</v>
      </c>
      <c r="AC224" s="2" t="s">
        <v>1776</v>
      </c>
    </row>
    <row r="225" spans="1:29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AA225" s="2">
        <v>223968</v>
      </c>
      <c r="AB225" s="2" t="s">
        <v>1776</v>
      </c>
      <c r="AC225" s="2" t="s">
        <v>1776</v>
      </c>
    </row>
    <row r="226" spans="1:29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AA226" s="2">
        <v>250106</v>
      </c>
      <c r="AB226" s="2" t="s">
        <v>1776</v>
      </c>
      <c r="AC226" s="2" t="s">
        <v>1776</v>
      </c>
    </row>
    <row r="227" spans="1:29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1774</v>
      </c>
      <c r="M227" s="2" t="s">
        <v>1774</v>
      </c>
      <c r="N227" s="2" t="s">
        <v>1774</v>
      </c>
      <c r="O227" s="2" t="s">
        <v>1774</v>
      </c>
      <c r="P227" s="2" t="s">
        <v>1774</v>
      </c>
      <c r="Q227" s="2" t="s">
        <v>1773</v>
      </c>
      <c r="R227" s="2" t="s">
        <v>1773</v>
      </c>
      <c r="S227" s="2" t="s">
        <v>1773</v>
      </c>
      <c r="T227" s="2" t="s">
        <v>1773</v>
      </c>
      <c r="AA227" s="2">
        <v>223984</v>
      </c>
      <c r="AB227" s="2" t="s">
        <v>1776</v>
      </c>
      <c r="AC227" s="2" t="s">
        <v>1776</v>
      </c>
    </row>
    <row r="228" spans="1:29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AA228" s="2">
        <v>236785</v>
      </c>
      <c r="AB228" s="2" t="s">
        <v>1776</v>
      </c>
      <c r="AC228" s="2" t="s">
        <v>1776</v>
      </c>
    </row>
    <row r="229" spans="1:29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AA229" s="2">
        <v>223917</v>
      </c>
      <c r="AB229" s="2" t="s">
        <v>1776</v>
      </c>
      <c r="AC229" s="2" t="s">
        <v>1776</v>
      </c>
    </row>
    <row r="230" spans="1:29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AA230" s="2">
        <v>301444</v>
      </c>
      <c r="AB230" s="2" t="s">
        <v>1776</v>
      </c>
      <c r="AC230" s="2" t="s">
        <v>1776</v>
      </c>
    </row>
    <row r="231" spans="1:29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AA231" s="2">
        <v>224813</v>
      </c>
      <c r="AB231" s="2" t="s">
        <v>1776</v>
      </c>
      <c r="AC231" s="2" t="s">
        <v>1776</v>
      </c>
    </row>
    <row r="232" spans="1:29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AA232" s="2">
        <v>175118</v>
      </c>
      <c r="AB232" s="2" t="s">
        <v>1776</v>
      </c>
      <c r="AC232" s="2" t="s">
        <v>1776</v>
      </c>
    </row>
    <row r="233" spans="1:29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AA233" s="2">
        <v>175628</v>
      </c>
      <c r="AB233" s="2" t="s">
        <v>1776</v>
      </c>
      <c r="AC233" s="2" t="s">
        <v>1776</v>
      </c>
    </row>
    <row r="234" spans="1:29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AA234" s="2">
        <v>261788</v>
      </c>
      <c r="AB234" s="2" t="s">
        <v>1776</v>
      </c>
      <c r="AC234" s="2" t="s">
        <v>1776</v>
      </c>
    </row>
    <row r="235" spans="1:29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1775</v>
      </c>
      <c r="S235" s="2" t="s">
        <v>1775</v>
      </c>
      <c r="T235" s="2" t="s">
        <v>1775</v>
      </c>
      <c r="AA235" s="2" t="s">
        <v>1776</v>
      </c>
      <c r="AB235" s="2" t="s">
        <v>1776</v>
      </c>
      <c r="AC235" s="2">
        <v>227408</v>
      </c>
    </row>
    <row r="236" spans="1:29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AA236" s="2">
        <v>173681</v>
      </c>
      <c r="AB236" s="2" t="s">
        <v>1776</v>
      </c>
      <c r="AC236" s="2" t="s">
        <v>1776</v>
      </c>
    </row>
    <row r="237" spans="1:29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AA237" s="2">
        <v>282271</v>
      </c>
      <c r="AB237" s="2" t="s">
        <v>1776</v>
      </c>
      <c r="AC237" s="2" t="s">
        <v>1776</v>
      </c>
    </row>
    <row r="238" spans="1:29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AA238" s="2">
        <v>368577</v>
      </c>
      <c r="AB238" s="2" t="s">
        <v>1776</v>
      </c>
      <c r="AC238" s="2" t="s">
        <v>1776</v>
      </c>
    </row>
    <row r="239" spans="1:29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1774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AA239" s="2" t="s">
        <v>1776</v>
      </c>
      <c r="AB239" s="2">
        <v>281519</v>
      </c>
      <c r="AC239" s="2" t="s">
        <v>1776</v>
      </c>
    </row>
    <row r="240" spans="1:29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AA240" s="2">
        <v>364752</v>
      </c>
      <c r="AB240" s="2" t="s">
        <v>1776</v>
      </c>
      <c r="AC240" s="2" t="s">
        <v>1776</v>
      </c>
    </row>
    <row r="241" spans="1:29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1774</v>
      </c>
      <c r="R241" s="2" t="s">
        <v>1774</v>
      </c>
      <c r="S241" s="2" t="s">
        <v>1774</v>
      </c>
      <c r="T241" s="2" t="s">
        <v>1774</v>
      </c>
      <c r="AA241" s="2">
        <v>352217</v>
      </c>
      <c r="AB241" s="2" t="s">
        <v>1776</v>
      </c>
      <c r="AC241" s="2" t="s">
        <v>1776</v>
      </c>
    </row>
    <row r="242" spans="1:29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AA242" s="2">
        <v>342828</v>
      </c>
      <c r="AB242" s="2" t="s">
        <v>1776</v>
      </c>
      <c r="AC242" s="2" t="s">
        <v>1776</v>
      </c>
    </row>
    <row r="243" spans="1:29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1774</v>
      </c>
      <c r="R243" s="2" t="s">
        <v>1774</v>
      </c>
      <c r="S243" s="2" t="s">
        <v>1774</v>
      </c>
      <c r="T243" s="2" t="s">
        <v>1774</v>
      </c>
      <c r="AA243" s="2">
        <v>286651</v>
      </c>
      <c r="AB243" s="2" t="s">
        <v>1776</v>
      </c>
      <c r="AC243" s="2" t="s">
        <v>1776</v>
      </c>
    </row>
    <row r="244" spans="1:29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1775</v>
      </c>
      <c r="Q244" s="2" t="s">
        <v>1774</v>
      </c>
      <c r="R244" s="2" t="s">
        <v>1774</v>
      </c>
      <c r="S244" s="2" t="s">
        <v>1774</v>
      </c>
      <c r="T244" s="2" t="s">
        <v>1774</v>
      </c>
      <c r="AA244" s="2" t="s">
        <v>1776</v>
      </c>
      <c r="AB244" s="2">
        <v>286803</v>
      </c>
      <c r="AC244" s="2" t="s">
        <v>1776</v>
      </c>
    </row>
    <row r="245" spans="1:29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AA245" s="2">
        <v>286678</v>
      </c>
      <c r="AB245" s="2" t="s">
        <v>1776</v>
      </c>
      <c r="AC245" s="2" t="s">
        <v>1776</v>
      </c>
    </row>
    <row r="246" spans="1:29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1775</v>
      </c>
      <c r="G246" s="2" t="s">
        <v>1774</v>
      </c>
      <c r="H246" s="2" t="s">
        <v>1774</v>
      </c>
      <c r="I246" s="2" t="s">
        <v>1774</v>
      </c>
      <c r="J246" s="2" t="s">
        <v>1774</v>
      </c>
      <c r="K246" s="2" t="s">
        <v>1774</v>
      </c>
      <c r="L246" s="2" t="s">
        <v>1774</v>
      </c>
      <c r="M246" s="2" t="s">
        <v>1774</v>
      </c>
      <c r="N246" s="2" t="s">
        <v>1774</v>
      </c>
      <c r="O246" s="2" t="s">
        <v>1774</v>
      </c>
      <c r="P246" s="2" t="s">
        <v>1775</v>
      </c>
      <c r="Q246" s="2" t="s">
        <v>1774</v>
      </c>
      <c r="R246" s="2" t="s">
        <v>1774</v>
      </c>
      <c r="S246" s="2" t="s">
        <v>1774</v>
      </c>
      <c r="T246" s="2" t="s">
        <v>1774</v>
      </c>
      <c r="AA246" s="2">
        <v>286571</v>
      </c>
      <c r="AB246" s="2" t="s">
        <v>1776</v>
      </c>
      <c r="AC246" s="2" t="s">
        <v>1776</v>
      </c>
    </row>
    <row r="247" spans="1:29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AA247" s="2" t="s">
        <v>1776</v>
      </c>
      <c r="AB247" s="2">
        <v>117946</v>
      </c>
      <c r="AC247" s="2" t="s">
        <v>1776</v>
      </c>
    </row>
    <row r="248" spans="1:29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AA248" s="2">
        <v>286619</v>
      </c>
      <c r="AB248" s="2" t="s">
        <v>1776</v>
      </c>
      <c r="AC248" s="2" t="s">
        <v>1776</v>
      </c>
    </row>
    <row r="249" spans="1:29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AA249" s="2">
        <v>286627</v>
      </c>
      <c r="AB249" s="2" t="s">
        <v>1776</v>
      </c>
      <c r="AC249" s="2" t="s">
        <v>1776</v>
      </c>
    </row>
    <row r="250" spans="1:29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AA250" s="2">
        <v>286635</v>
      </c>
      <c r="AB250" s="2" t="s">
        <v>1776</v>
      </c>
      <c r="AC250" s="2" t="s">
        <v>1776</v>
      </c>
    </row>
    <row r="251" spans="1:29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AA251" s="2">
        <v>328436</v>
      </c>
      <c r="AB251" s="2" t="s">
        <v>1776</v>
      </c>
      <c r="AC251" s="2" t="s">
        <v>1776</v>
      </c>
    </row>
    <row r="252" spans="1:29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1774</v>
      </c>
      <c r="AA252" s="2">
        <v>206084</v>
      </c>
      <c r="AB252" s="2" t="s">
        <v>1776</v>
      </c>
      <c r="AC252" s="2" t="s">
        <v>1776</v>
      </c>
    </row>
    <row r="253" spans="1:29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1774</v>
      </c>
      <c r="Q253" s="2" t="s">
        <v>1774</v>
      </c>
      <c r="R253" s="2" t="s">
        <v>1774</v>
      </c>
      <c r="S253" s="2" t="s">
        <v>1774</v>
      </c>
      <c r="T253" s="2" t="s">
        <v>1774</v>
      </c>
      <c r="AA253" s="2">
        <v>257287</v>
      </c>
      <c r="AB253" s="2" t="s">
        <v>1776</v>
      </c>
      <c r="AC253" s="2" t="s">
        <v>1776</v>
      </c>
    </row>
    <row r="254" spans="1:29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1774</v>
      </c>
      <c r="H254" s="2" t="s">
        <v>1775</v>
      </c>
      <c r="I254" s="2" t="s">
        <v>1775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AA254" s="2" t="s">
        <v>1776</v>
      </c>
      <c r="AB254" s="2">
        <v>361375</v>
      </c>
      <c r="AC254" s="2" t="s">
        <v>1776</v>
      </c>
    </row>
    <row r="255" spans="1:29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1774</v>
      </c>
      <c r="G255" s="2" t="s">
        <v>1774</v>
      </c>
      <c r="H255" s="2" t="s">
        <v>1774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1775</v>
      </c>
      <c r="N255" s="2" t="s">
        <v>1775</v>
      </c>
      <c r="O255" s="2" t="s">
        <v>1775</v>
      </c>
      <c r="P255" s="2" t="s">
        <v>1775</v>
      </c>
      <c r="Q255" s="2" t="s">
        <v>1775</v>
      </c>
      <c r="R255" s="2" t="s">
        <v>1775</v>
      </c>
      <c r="S255" s="2" t="s">
        <v>1775</v>
      </c>
      <c r="T255" s="2" t="s">
        <v>1775</v>
      </c>
      <c r="AA255" s="2">
        <v>177172</v>
      </c>
      <c r="AB255" s="2" t="s">
        <v>1776</v>
      </c>
      <c r="AC255" s="2" t="s">
        <v>1776</v>
      </c>
    </row>
    <row r="256" spans="1:29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AA256" s="2">
        <v>309665</v>
      </c>
      <c r="AB256" s="2" t="s">
        <v>1776</v>
      </c>
      <c r="AC256" s="2" t="s">
        <v>1776</v>
      </c>
    </row>
    <row r="257" spans="1:29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1774</v>
      </c>
      <c r="O257" s="2" t="s">
        <v>1774</v>
      </c>
      <c r="P257" s="2" t="s">
        <v>1774</v>
      </c>
      <c r="Q257" s="2" t="s">
        <v>1774</v>
      </c>
      <c r="R257" s="2" t="s">
        <v>1774</v>
      </c>
      <c r="S257" s="2" t="s">
        <v>1774</v>
      </c>
      <c r="T257" s="2" t="s">
        <v>1774</v>
      </c>
      <c r="AA257" s="2">
        <v>174115</v>
      </c>
      <c r="AB257" s="2" t="s">
        <v>1776</v>
      </c>
      <c r="AC257" s="2" t="s">
        <v>1776</v>
      </c>
    </row>
    <row r="258" spans="1:29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1775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AA258" s="2" t="s">
        <v>1776</v>
      </c>
      <c r="AB258" s="2" t="s">
        <v>1776</v>
      </c>
      <c r="AC258" s="2">
        <v>308275</v>
      </c>
    </row>
    <row r="259" spans="1:29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AA259" s="2">
        <v>180929</v>
      </c>
      <c r="AB259" s="2" t="s">
        <v>1776</v>
      </c>
      <c r="AC259" s="2" t="s">
        <v>1776</v>
      </c>
    </row>
    <row r="260" spans="1:29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1775</v>
      </c>
      <c r="G260" s="2" t="s">
        <v>1775</v>
      </c>
      <c r="H260" s="2" t="s">
        <v>1775</v>
      </c>
      <c r="I260" s="2" t="s">
        <v>1775</v>
      </c>
      <c r="J260" s="2" t="s">
        <v>1774</v>
      </c>
      <c r="K260" s="2" t="s">
        <v>1775</v>
      </c>
      <c r="L260" s="2" t="s">
        <v>1775</v>
      </c>
      <c r="M260" s="2" t="s">
        <v>1775</v>
      </c>
      <c r="N260" s="2" t="s">
        <v>1773</v>
      </c>
      <c r="O260" s="2" t="s">
        <v>1773</v>
      </c>
      <c r="P260" s="2" t="s">
        <v>1773</v>
      </c>
      <c r="Q260" s="2" t="s">
        <v>1774</v>
      </c>
      <c r="R260" s="2" t="s">
        <v>1774</v>
      </c>
      <c r="S260" s="2" t="s">
        <v>1774</v>
      </c>
      <c r="T260" s="2" t="s">
        <v>1774</v>
      </c>
      <c r="AA260" s="2" t="s">
        <v>1776</v>
      </c>
      <c r="AB260" s="2">
        <v>181083</v>
      </c>
      <c r="AC260" s="2" t="s">
        <v>1776</v>
      </c>
    </row>
    <row r="261" spans="1:29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1774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1774</v>
      </c>
      <c r="M261" s="2" t="s">
        <v>1774</v>
      </c>
      <c r="N261" s="2" t="s">
        <v>1774</v>
      </c>
      <c r="O261" s="2" t="s">
        <v>1774</v>
      </c>
      <c r="P261" s="2" t="s">
        <v>1774</v>
      </c>
      <c r="Q261" s="2" t="s">
        <v>1773</v>
      </c>
      <c r="R261" s="2" t="s">
        <v>1773</v>
      </c>
      <c r="S261" s="2" t="s">
        <v>1773</v>
      </c>
      <c r="T261" s="2" t="s">
        <v>1773</v>
      </c>
      <c r="AA261" s="2" t="s">
        <v>1776</v>
      </c>
      <c r="AB261" s="2">
        <v>181091</v>
      </c>
      <c r="AC261" s="2" t="s">
        <v>1776</v>
      </c>
    </row>
    <row r="262" spans="1:29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1775</v>
      </c>
      <c r="G262" s="2" t="s">
        <v>1774</v>
      </c>
      <c r="H262" s="2" t="s">
        <v>1775</v>
      </c>
      <c r="I262" s="2" t="s">
        <v>1773</v>
      </c>
      <c r="J262" s="2" t="s">
        <v>1773</v>
      </c>
      <c r="K262" s="2" t="s">
        <v>1773</v>
      </c>
      <c r="L262" s="2" t="s">
        <v>1773</v>
      </c>
      <c r="M262" s="2" t="s">
        <v>1773</v>
      </c>
      <c r="N262" s="2" t="s">
        <v>1773</v>
      </c>
      <c r="O262" s="2" t="s">
        <v>1773</v>
      </c>
      <c r="P262" s="2" t="s">
        <v>1773</v>
      </c>
      <c r="Q262" s="2" t="s">
        <v>1774</v>
      </c>
      <c r="R262" s="2" t="s">
        <v>1774</v>
      </c>
      <c r="S262" s="2" t="s">
        <v>1773</v>
      </c>
      <c r="T262" s="2" t="s">
        <v>1773</v>
      </c>
      <c r="AA262" s="2" t="s">
        <v>1776</v>
      </c>
      <c r="AB262" s="2">
        <v>181104</v>
      </c>
      <c r="AC262" s="2" t="s">
        <v>1776</v>
      </c>
    </row>
    <row r="263" spans="1:29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1774</v>
      </c>
      <c r="G263" s="2" t="s">
        <v>1774</v>
      </c>
      <c r="H263" s="2" t="s">
        <v>1774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1774</v>
      </c>
      <c r="R263" s="2" t="s">
        <v>1774</v>
      </c>
      <c r="S263" s="2" t="s">
        <v>1773</v>
      </c>
      <c r="T263" s="2" t="s">
        <v>1773</v>
      </c>
      <c r="AA263" s="2" t="s">
        <v>1776</v>
      </c>
      <c r="AB263" s="2">
        <v>181016</v>
      </c>
      <c r="AC263" s="2" t="s">
        <v>1776</v>
      </c>
    </row>
    <row r="264" spans="1:29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AA264" s="2" t="s">
        <v>1776</v>
      </c>
      <c r="AB264" s="2">
        <v>154720</v>
      </c>
      <c r="AC264" s="2" t="s">
        <v>1776</v>
      </c>
    </row>
    <row r="265" spans="1:29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AA265" s="2">
        <v>143079</v>
      </c>
      <c r="AB265" s="2" t="s">
        <v>1776</v>
      </c>
      <c r="AC265" s="2" t="s">
        <v>1776</v>
      </c>
    </row>
    <row r="266" spans="1:29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AA266" s="2">
        <v>279101</v>
      </c>
      <c r="AB266" s="2" t="s">
        <v>1776</v>
      </c>
      <c r="AC266" s="2" t="s">
        <v>1776</v>
      </c>
    </row>
    <row r="267" spans="1:29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1774</v>
      </c>
      <c r="G267" s="2" t="s">
        <v>1774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AA267" s="2" t="s">
        <v>1776</v>
      </c>
      <c r="AB267" s="2">
        <v>311976</v>
      </c>
      <c r="AC267" s="2" t="s">
        <v>1776</v>
      </c>
    </row>
    <row r="268" spans="1:29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1774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1774</v>
      </c>
      <c r="R268" s="2" t="s">
        <v>1773</v>
      </c>
      <c r="S268" s="2" t="s">
        <v>1773</v>
      </c>
      <c r="T268" s="2" t="s">
        <v>1773</v>
      </c>
      <c r="AA268" s="2" t="s">
        <v>1776</v>
      </c>
      <c r="AB268" s="2">
        <v>386054</v>
      </c>
      <c r="AC268" s="2" t="s">
        <v>1776</v>
      </c>
    </row>
    <row r="269" spans="1:29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AA269" s="2">
        <v>181008</v>
      </c>
      <c r="AB269" s="2" t="s">
        <v>1776</v>
      </c>
      <c r="AC269" s="2" t="s">
        <v>1776</v>
      </c>
    </row>
    <row r="270" spans="1:29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AA270" s="2">
        <v>180945</v>
      </c>
      <c r="AB270" s="2" t="s">
        <v>1776</v>
      </c>
      <c r="AC270" s="2" t="s">
        <v>1776</v>
      </c>
    </row>
    <row r="271" spans="1:29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1775</v>
      </c>
      <c r="G271" s="2" t="s">
        <v>1775</v>
      </c>
      <c r="H271" s="2" t="s">
        <v>1775</v>
      </c>
      <c r="I271" s="2" t="s">
        <v>1775</v>
      </c>
      <c r="J271" s="2" t="s">
        <v>1774</v>
      </c>
      <c r="K271" s="2" t="s">
        <v>1775</v>
      </c>
      <c r="L271" s="2" t="s">
        <v>1775</v>
      </c>
      <c r="M271" s="2" t="s">
        <v>1775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AA271" s="2" t="s">
        <v>1776</v>
      </c>
      <c r="AB271" s="2">
        <v>180742</v>
      </c>
      <c r="AC271" s="2" t="s">
        <v>1776</v>
      </c>
    </row>
    <row r="272" spans="1:29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AA272" s="2">
        <v>180830</v>
      </c>
      <c r="AB272" s="2" t="s">
        <v>1776</v>
      </c>
      <c r="AC272" s="2" t="s">
        <v>1776</v>
      </c>
    </row>
    <row r="273" spans="1:29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AA273" s="2">
        <v>180996</v>
      </c>
      <c r="AB273" s="2" t="s">
        <v>1776</v>
      </c>
      <c r="AC273" s="2" t="s">
        <v>1776</v>
      </c>
    </row>
    <row r="274" spans="1:29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1775</v>
      </c>
      <c r="G274" s="2" t="s">
        <v>1775</v>
      </c>
      <c r="H274" s="2" t="s">
        <v>1775</v>
      </c>
      <c r="I274" s="2" t="s">
        <v>1774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AA274" s="2" t="s">
        <v>1776</v>
      </c>
      <c r="AB274" s="2">
        <v>179338</v>
      </c>
      <c r="AC274" s="2" t="s">
        <v>1776</v>
      </c>
    </row>
    <row r="275" spans="1:29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1775</v>
      </c>
      <c r="G275" s="2" t="s">
        <v>1775</v>
      </c>
      <c r="H275" s="2" t="s">
        <v>1775</v>
      </c>
      <c r="I275" s="2" t="s">
        <v>1775</v>
      </c>
      <c r="J275" s="2" t="s">
        <v>1775</v>
      </c>
      <c r="K275" s="2" t="s">
        <v>1775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1774</v>
      </c>
      <c r="AA275" s="2" t="s">
        <v>1776</v>
      </c>
      <c r="AB275" s="2">
        <v>326561</v>
      </c>
      <c r="AC275" s="2" t="s">
        <v>1776</v>
      </c>
    </row>
    <row r="276" spans="1:29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AA276" s="2">
        <v>208821</v>
      </c>
      <c r="AB276" s="2" t="s">
        <v>1776</v>
      </c>
      <c r="AC276" s="2" t="s">
        <v>1776</v>
      </c>
    </row>
    <row r="277" spans="1:29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1774</v>
      </c>
      <c r="G277" s="2" t="s">
        <v>1774</v>
      </c>
      <c r="H277" s="2" t="s">
        <v>1774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AA277" s="2" t="s">
        <v>1776</v>
      </c>
      <c r="AB277" s="2">
        <v>348568</v>
      </c>
      <c r="AC277" s="2" t="s">
        <v>1776</v>
      </c>
    </row>
    <row r="278" spans="1:29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AA278" s="2">
        <v>193340</v>
      </c>
      <c r="AB278" s="2" t="s">
        <v>1776</v>
      </c>
      <c r="AC278" s="2" t="s">
        <v>1776</v>
      </c>
    </row>
    <row r="279" spans="1:29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AA279" s="2">
        <v>193375</v>
      </c>
      <c r="AB279" s="2" t="s">
        <v>1776</v>
      </c>
      <c r="AC279" s="2" t="s">
        <v>1776</v>
      </c>
    </row>
    <row r="280" spans="1:29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AA280" s="2">
        <v>241138</v>
      </c>
      <c r="AB280" s="2" t="s">
        <v>1776</v>
      </c>
      <c r="AC280" s="2" t="s">
        <v>1776</v>
      </c>
    </row>
    <row r="281" spans="1:29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1774</v>
      </c>
      <c r="H281" s="2" t="s">
        <v>1774</v>
      </c>
      <c r="I281" s="2" t="s">
        <v>1774</v>
      </c>
      <c r="J281" s="2" t="s">
        <v>1773</v>
      </c>
      <c r="K281" s="2" t="s">
        <v>1774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AA281" s="2">
        <v>207394</v>
      </c>
      <c r="AB281" s="2" t="s">
        <v>1776</v>
      </c>
      <c r="AC281" s="2" t="s">
        <v>1776</v>
      </c>
    </row>
    <row r="282" spans="1:29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AA282" s="2">
        <v>279507</v>
      </c>
      <c r="AB282" s="2" t="s">
        <v>1776</v>
      </c>
      <c r="AC282" s="2" t="s">
        <v>1776</v>
      </c>
    </row>
    <row r="283" spans="1:29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AA283" s="2">
        <v>355135</v>
      </c>
      <c r="AB283" s="2" t="s">
        <v>1776</v>
      </c>
      <c r="AC283" s="2" t="s">
        <v>1776</v>
      </c>
    </row>
    <row r="284" spans="1:29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AA284" s="2">
        <v>276779</v>
      </c>
      <c r="AB284" s="2" t="s">
        <v>1776</v>
      </c>
      <c r="AC284" s="2" t="s">
        <v>1776</v>
      </c>
    </row>
    <row r="285" spans="1:29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AA285" s="2">
        <v>276955</v>
      </c>
      <c r="AB285" s="2" t="s">
        <v>1776</v>
      </c>
      <c r="AC285" s="2" t="s">
        <v>1776</v>
      </c>
    </row>
    <row r="286" spans="1:29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AA286" s="2">
        <v>279400</v>
      </c>
      <c r="AB286" s="2" t="s">
        <v>1776</v>
      </c>
      <c r="AC286" s="2" t="s">
        <v>1776</v>
      </c>
    </row>
    <row r="287" spans="1:29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1774</v>
      </c>
      <c r="N287" s="2" t="s">
        <v>1774</v>
      </c>
      <c r="O287" s="2" t="s">
        <v>1774</v>
      </c>
      <c r="P287" s="2" t="s">
        <v>1774</v>
      </c>
      <c r="Q287" s="2" t="s">
        <v>1774</v>
      </c>
      <c r="R287" s="2" t="s">
        <v>1775</v>
      </c>
      <c r="S287" s="2" t="s">
        <v>1775</v>
      </c>
      <c r="T287" s="2" t="s">
        <v>1775</v>
      </c>
      <c r="AA287" s="2">
        <v>343353</v>
      </c>
      <c r="AB287" s="2" t="s">
        <v>1776</v>
      </c>
      <c r="AC287" s="2" t="s">
        <v>1776</v>
      </c>
    </row>
    <row r="288" spans="1:29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AA288" s="2">
        <v>276904</v>
      </c>
      <c r="AB288" s="2" t="s">
        <v>1776</v>
      </c>
      <c r="AC288" s="2" t="s">
        <v>1776</v>
      </c>
    </row>
    <row r="289" spans="1:29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AA289" s="2">
        <v>286416</v>
      </c>
      <c r="AB289" s="2" t="s">
        <v>1776</v>
      </c>
      <c r="AC289" s="2" t="s">
        <v>1776</v>
      </c>
    </row>
    <row r="290" spans="1:29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AA290" s="2">
        <v>391304</v>
      </c>
      <c r="AB290" s="2" t="s">
        <v>1776</v>
      </c>
      <c r="AC290" s="2" t="s">
        <v>1776</v>
      </c>
    </row>
    <row r="291" spans="1:29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1774</v>
      </c>
      <c r="J291" s="2" t="s">
        <v>1774</v>
      </c>
      <c r="K291" s="2" t="s">
        <v>1774</v>
      </c>
      <c r="L291" s="2" t="s">
        <v>1774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1773</v>
      </c>
      <c r="T291" s="2" t="s">
        <v>1773</v>
      </c>
      <c r="AA291" s="2">
        <v>285288</v>
      </c>
      <c r="AB291" s="2" t="s">
        <v>1776</v>
      </c>
      <c r="AC291" s="2" t="s">
        <v>1776</v>
      </c>
    </row>
    <row r="292" spans="1:29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AA292" s="2">
        <v>189851</v>
      </c>
      <c r="AB292" s="2" t="s">
        <v>1776</v>
      </c>
      <c r="AC292" s="2" t="s">
        <v>1776</v>
      </c>
    </row>
    <row r="293" spans="1:29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1774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AA293" s="2">
        <v>203238</v>
      </c>
      <c r="AB293" s="2" t="s">
        <v>1776</v>
      </c>
      <c r="AC293" s="2" t="s">
        <v>1776</v>
      </c>
    </row>
    <row r="294" spans="1:29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1774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1773</v>
      </c>
      <c r="P294" s="2" t="s">
        <v>1774</v>
      </c>
      <c r="Q294" s="2" t="s">
        <v>1774</v>
      </c>
      <c r="R294" s="2" t="s">
        <v>1774</v>
      </c>
      <c r="S294" s="2" t="s">
        <v>1774</v>
      </c>
      <c r="T294" s="2" t="s">
        <v>1774</v>
      </c>
      <c r="AA294" s="2" t="s">
        <v>1776</v>
      </c>
      <c r="AB294" s="2">
        <v>349317</v>
      </c>
      <c r="AC294" s="2" t="s">
        <v>1776</v>
      </c>
    </row>
    <row r="295" spans="1:29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AA295" s="2" t="s">
        <v>1776</v>
      </c>
      <c r="AB295" s="2">
        <v>349288</v>
      </c>
      <c r="AC295" s="2" t="s">
        <v>1776</v>
      </c>
    </row>
    <row r="296" spans="1:29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1775</v>
      </c>
      <c r="T296" s="2" t="s">
        <v>1775</v>
      </c>
      <c r="AA296" s="2" t="s">
        <v>1776</v>
      </c>
      <c r="AB296" s="2">
        <v>363127</v>
      </c>
      <c r="AC296" s="2" t="s">
        <v>1776</v>
      </c>
    </row>
    <row r="297" spans="1:29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AA297" s="2">
        <v>228478</v>
      </c>
      <c r="AB297" s="2" t="s">
        <v>1776</v>
      </c>
      <c r="AC297" s="2" t="s">
        <v>1776</v>
      </c>
    </row>
    <row r="298" spans="1:29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1774</v>
      </c>
      <c r="T298" s="2" t="s">
        <v>1774</v>
      </c>
      <c r="AA298" s="2">
        <v>234296</v>
      </c>
      <c r="AB298" s="2" t="s">
        <v>1776</v>
      </c>
      <c r="AC298" s="2" t="s">
        <v>1776</v>
      </c>
    </row>
    <row r="299" spans="1:29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1775</v>
      </c>
      <c r="G299" s="2" t="s">
        <v>1775</v>
      </c>
      <c r="H299" s="2" t="s">
        <v>1775</v>
      </c>
      <c r="I299" s="2" t="s">
        <v>1773</v>
      </c>
      <c r="J299" s="2" t="s">
        <v>1773</v>
      </c>
      <c r="K299" s="2" t="s">
        <v>1773</v>
      </c>
      <c r="L299" s="2" t="s">
        <v>1773</v>
      </c>
      <c r="M299" s="2" t="s">
        <v>1773</v>
      </c>
      <c r="N299" s="2" t="s">
        <v>1774</v>
      </c>
      <c r="O299" s="2" t="s">
        <v>1774</v>
      </c>
      <c r="P299" s="2" t="s">
        <v>1774</v>
      </c>
      <c r="Q299" s="2" t="s">
        <v>1774</v>
      </c>
      <c r="R299" s="2" t="s">
        <v>1774</v>
      </c>
      <c r="S299" s="2" t="s">
        <v>1774</v>
      </c>
      <c r="T299" s="2" t="s">
        <v>1774</v>
      </c>
      <c r="AA299" s="2" t="s">
        <v>1776</v>
      </c>
      <c r="AB299" s="2" t="s">
        <v>1776</v>
      </c>
      <c r="AC299" s="2">
        <v>196568</v>
      </c>
    </row>
    <row r="300" spans="1:29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1775</v>
      </c>
      <c r="G300" s="2" t="s">
        <v>1775</v>
      </c>
      <c r="H300" s="2" t="s">
        <v>1775</v>
      </c>
      <c r="I300" s="2" t="s">
        <v>1773</v>
      </c>
      <c r="J300" s="2" t="s">
        <v>1773</v>
      </c>
      <c r="K300" s="2" t="s">
        <v>1773</v>
      </c>
      <c r="L300" s="2" t="s">
        <v>1773</v>
      </c>
      <c r="M300" s="2" t="s">
        <v>1773</v>
      </c>
      <c r="N300" s="2" t="s">
        <v>1774</v>
      </c>
      <c r="O300" s="2" t="s">
        <v>1774</v>
      </c>
      <c r="P300" s="2" t="s">
        <v>1774</v>
      </c>
      <c r="Q300" s="2" t="s">
        <v>1774</v>
      </c>
      <c r="R300" s="2" t="s">
        <v>1774</v>
      </c>
      <c r="S300" s="2" t="s">
        <v>1774</v>
      </c>
      <c r="T300" s="2" t="s">
        <v>1774</v>
      </c>
      <c r="AA300" s="2" t="s">
        <v>1776</v>
      </c>
      <c r="AB300" s="2" t="s">
        <v>1776</v>
      </c>
      <c r="AC300" s="2">
        <v>196453</v>
      </c>
    </row>
    <row r="301" spans="1:29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1775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AA301" s="2" t="s">
        <v>1776</v>
      </c>
      <c r="AB301" s="2" t="s">
        <v>1776</v>
      </c>
      <c r="AC301" s="2">
        <v>224709</v>
      </c>
    </row>
    <row r="302" spans="1:29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1774</v>
      </c>
      <c r="T302" s="2" t="s">
        <v>1774</v>
      </c>
      <c r="AA302" s="2" t="s">
        <v>1776</v>
      </c>
      <c r="AB302" s="2">
        <v>320020</v>
      </c>
      <c r="AC302" s="2" t="s">
        <v>1776</v>
      </c>
    </row>
    <row r="303" spans="1:29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AA303" s="2">
        <v>231853</v>
      </c>
      <c r="AB303" s="2" t="s">
        <v>1776</v>
      </c>
      <c r="AC303" s="2" t="s">
        <v>1776</v>
      </c>
    </row>
    <row r="304" spans="1:29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AA304" s="2">
        <v>250480</v>
      </c>
      <c r="AB304" s="2" t="s">
        <v>1776</v>
      </c>
      <c r="AC304" s="2" t="s">
        <v>1776</v>
      </c>
    </row>
    <row r="305" spans="1:29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/>
      <c r="S305" s="2"/>
      <c r="AA305" s="2" t="s">
        <v>1776</v>
      </c>
      <c r="AB305" s="2" t="s">
        <v>1776</v>
      </c>
      <c r="AC305" s="2" t="s">
        <v>1776</v>
      </c>
    </row>
    <row r="306" spans="1:29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AA306" s="2">
        <v>167775</v>
      </c>
      <c r="AB306" s="2" t="s">
        <v>1776</v>
      </c>
      <c r="AC306" s="2" t="s">
        <v>1776</v>
      </c>
    </row>
    <row r="307" spans="1:29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1774</v>
      </c>
      <c r="N307" s="2" t="s">
        <v>1774</v>
      </c>
      <c r="O307" s="2" t="s">
        <v>1774</v>
      </c>
      <c r="P307" s="2" t="s">
        <v>1774</v>
      </c>
      <c r="Q307" s="2" t="s">
        <v>1774</v>
      </c>
      <c r="R307" s="2" t="s">
        <v>1774</v>
      </c>
      <c r="S307" s="2" t="s">
        <v>1774</v>
      </c>
      <c r="T307" s="2" t="s">
        <v>1774</v>
      </c>
      <c r="AA307" s="2">
        <v>352954</v>
      </c>
      <c r="AB307" s="2" t="s">
        <v>1776</v>
      </c>
      <c r="AC307" s="2" t="s">
        <v>1776</v>
      </c>
    </row>
    <row r="308" spans="1:29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AA308" s="2" t="s">
        <v>1776</v>
      </c>
      <c r="AB308" s="2">
        <v>290255</v>
      </c>
      <c r="AC308" s="2" t="s">
        <v>1776</v>
      </c>
    </row>
    <row r="309" spans="1:29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AA309" s="2" t="s">
        <v>1776</v>
      </c>
      <c r="AB309" s="2">
        <v>290191</v>
      </c>
      <c r="AC309" s="2" t="s">
        <v>1776</v>
      </c>
    </row>
    <row r="310" spans="1:29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1774</v>
      </c>
      <c r="O310" s="2" t="s">
        <v>1774</v>
      </c>
      <c r="P310" s="2" t="s">
        <v>1774</v>
      </c>
      <c r="Q310" s="2" t="s">
        <v>1774</v>
      </c>
      <c r="R310" s="2" t="s">
        <v>1774</v>
      </c>
      <c r="S310" s="2" t="s">
        <v>1773</v>
      </c>
      <c r="T310" s="2" t="s">
        <v>1773</v>
      </c>
      <c r="AA310" s="2">
        <v>381974</v>
      </c>
      <c r="AB310" s="2" t="s">
        <v>1776</v>
      </c>
      <c r="AC310" s="2" t="s">
        <v>1776</v>
      </c>
    </row>
    <row r="311" spans="1:29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1774</v>
      </c>
      <c r="O311" s="2" t="s">
        <v>1774</v>
      </c>
      <c r="P311" s="2" t="s">
        <v>1774</v>
      </c>
      <c r="Q311" s="2" t="s">
        <v>1773</v>
      </c>
      <c r="R311" s="2" t="s">
        <v>1773</v>
      </c>
      <c r="S311" s="2" t="s">
        <v>1774</v>
      </c>
      <c r="T311" s="2" t="s">
        <v>1774</v>
      </c>
      <c r="AA311" s="2">
        <v>381966</v>
      </c>
      <c r="AB311" s="2" t="s">
        <v>1776</v>
      </c>
      <c r="AC311" s="2" t="s">
        <v>1776</v>
      </c>
    </row>
    <row r="312" spans="1:29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1775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AA312" s="2" t="s">
        <v>1776</v>
      </c>
      <c r="AB312" s="2" t="s">
        <v>1776</v>
      </c>
      <c r="AC312" s="2">
        <v>204636</v>
      </c>
    </row>
    <row r="313" spans="1:29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1774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AA313" s="2">
        <v>367785</v>
      </c>
      <c r="AB313" s="2" t="s">
        <v>1776</v>
      </c>
      <c r="AC313" s="2" t="s">
        <v>1776</v>
      </c>
    </row>
    <row r="314" spans="1:29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1773</v>
      </c>
      <c r="M314" s="2" t="s">
        <v>1773</v>
      </c>
      <c r="N314" s="2" t="s">
        <v>1773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AA314" s="2" t="s">
        <v>1776</v>
      </c>
      <c r="AB314" s="2">
        <v>379911</v>
      </c>
      <c r="AC314" s="2" t="s">
        <v>1776</v>
      </c>
    </row>
    <row r="315" spans="1:29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AA315" s="2" t="s">
        <v>1776</v>
      </c>
      <c r="AB315" s="2">
        <v>293739</v>
      </c>
      <c r="AC315" s="2" t="s">
        <v>1776</v>
      </c>
    </row>
    <row r="316" spans="1:29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1773</v>
      </c>
      <c r="AA316" s="2" t="s">
        <v>1776</v>
      </c>
      <c r="AB316" s="2">
        <v>322720</v>
      </c>
      <c r="AC316" s="2" t="s">
        <v>1776</v>
      </c>
    </row>
    <row r="317" spans="1:29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1774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AA317" s="2">
        <v>49218</v>
      </c>
      <c r="AB317" s="2" t="s">
        <v>1776</v>
      </c>
      <c r="AC317" s="2" t="s">
        <v>1776</v>
      </c>
    </row>
    <row r="318" spans="1:29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1775</v>
      </c>
      <c r="R318" s="2" t="s">
        <v>1775</v>
      </c>
      <c r="S318" s="2" t="s">
        <v>1775</v>
      </c>
      <c r="T318" s="2" t="s">
        <v>1775</v>
      </c>
      <c r="AA318" s="2" t="s">
        <v>1776</v>
      </c>
      <c r="AB318" s="2">
        <v>385967</v>
      </c>
      <c r="AC318" s="2" t="s">
        <v>1776</v>
      </c>
    </row>
    <row r="319" spans="1:29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AA319" s="2">
        <v>339979</v>
      </c>
      <c r="AB319" s="2" t="s">
        <v>1776</v>
      </c>
      <c r="AC319" s="2" t="s">
        <v>1776</v>
      </c>
    </row>
    <row r="320" spans="1:29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1774</v>
      </c>
      <c r="P320" s="2" t="s">
        <v>1774</v>
      </c>
      <c r="Q320" s="2" t="s">
        <v>1774</v>
      </c>
      <c r="R320" s="2" t="s">
        <v>1774</v>
      </c>
      <c r="S320" s="2" t="s">
        <v>1773</v>
      </c>
      <c r="T320" s="2" t="s">
        <v>1773</v>
      </c>
      <c r="AA320" s="2">
        <v>381886</v>
      </c>
      <c r="AB320" s="2" t="s">
        <v>1776</v>
      </c>
      <c r="AC320" s="2" t="s">
        <v>1776</v>
      </c>
    </row>
    <row r="321" spans="1:29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AA321" s="2">
        <v>463419</v>
      </c>
      <c r="AB321" s="2" t="s">
        <v>1776</v>
      </c>
      <c r="AC321" s="2" t="s">
        <v>1776</v>
      </c>
    </row>
    <row r="322" spans="1:29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1774</v>
      </c>
      <c r="M322" s="2" t="s">
        <v>1774</v>
      </c>
      <c r="N322" s="2" t="s">
        <v>1774</v>
      </c>
      <c r="O322" s="2" t="s">
        <v>1774</v>
      </c>
      <c r="P322" s="2" t="s">
        <v>1774</v>
      </c>
      <c r="Q322" s="2" t="s">
        <v>1774</v>
      </c>
      <c r="R322" s="2" t="s">
        <v>1774</v>
      </c>
      <c r="S322" s="2" t="s">
        <v>1774</v>
      </c>
      <c r="T322" s="2" t="s">
        <v>1774</v>
      </c>
      <c r="AA322" s="2">
        <v>385641</v>
      </c>
      <c r="AB322" s="2" t="s">
        <v>1776</v>
      </c>
      <c r="AC322" s="2" t="s">
        <v>1776</v>
      </c>
    </row>
    <row r="323" spans="1:29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1773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AA323" s="2" t="s">
        <v>1776</v>
      </c>
      <c r="AB323" s="2">
        <v>313082</v>
      </c>
      <c r="AC323" s="2" t="s">
        <v>1776</v>
      </c>
    </row>
    <row r="324" spans="1:29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1773</v>
      </c>
      <c r="K324" s="2" t="s">
        <v>1773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1775</v>
      </c>
      <c r="S324" s="2" t="s">
        <v>1775</v>
      </c>
      <c r="T324" s="2" t="s">
        <v>1774</v>
      </c>
      <c r="AA324" s="2" t="s">
        <v>1776</v>
      </c>
      <c r="AB324" s="2">
        <v>357413</v>
      </c>
      <c r="AC324" s="2" t="s">
        <v>1776</v>
      </c>
    </row>
    <row r="325" spans="1:29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1775</v>
      </c>
      <c r="S325" s="2" t="s">
        <v>1775</v>
      </c>
      <c r="T325" s="2" t="s">
        <v>1774</v>
      </c>
      <c r="AA325" s="2" t="s">
        <v>1776</v>
      </c>
      <c r="AB325" s="2">
        <v>357421</v>
      </c>
      <c r="AC325" s="2" t="s">
        <v>1776</v>
      </c>
    </row>
    <row r="326" spans="1:29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1775</v>
      </c>
      <c r="S326" s="2" t="s">
        <v>1775</v>
      </c>
      <c r="T326" s="2" t="s">
        <v>1774</v>
      </c>
      <c r="AA326" s="2" t="s">
        <v>1776</v>
      </c>
      <c r="AB326" s="2">
        <v>357464</v>
      </c>
      <c r="AC326" s="2" t="s">
        <v>1776</v>
      </c>
    </row>
    <row r="327" spans="1:29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AA327" s="2" t="s">
        <v>1776</v>
      </c>
      <c r="AB327" s="2">
        <v>357472</v>
      </c>
      <c r="AC327" s="2" t="s">
        <v>1776</v>
      </c>
    </row>
    <row r="328" spans="1:29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AA328" s="2" t="s">
        <v>1776</v>
      </c>
      <c r="AB328" s="2">
        <v>124409</v>
      </c>
      <c r="AC328" s="2" t="s">
        <v>1776</v>
      </c>
    </row>
    <row r="329" spans="1:29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1775</v>
      </c>
      <c r="S329" s="2" t="s">
        <v>1774</v>
      </c>
      <c r="T329" s="2" t="s">
        <v>1774</v>
      </c>
      <c r="AA329" s="2" t="s">
        <v>1776</v>
      </c>
      <c r="AB329" s="2">
        <v>224303</v>
      </c>
      <c r="AC329" s="2" t="s">
        <v>1776</v>
      </c>
    </row>
    <row r="330" spans="1:29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AA330" s="2" t="s">
        <v>1776</v>
      </c>
      <c r="AB330" s="2">
        <v>224290</v>
      </c>
      <c r="AC330" s="2" t="s">
        <v>1776</v>
      </c>
    </row>
    <row r="331" spans="1:29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1775</v>
      </c>
      <c r="S331" s="2" t="s">
        <v>1775</v>
      </c>
      <c r="T331" s="2" t="s">
        <v>1774</v>
      </c>
      <c r="AA331" s="2" t="s">
        <v>1776</v>
      </c>
      <c r="AB331" s="2">
        <v>261032</v>
      </c>
      <c r="AC331" s="2" t="s">
        <v>1776</v>
      </c>
    </row>
    <row r="332" spans="1:29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1775</v>
      </c>
      <c r="S332" s="2" t="s">
        <v>1775</v>
      </c>
      <c r="T332" s="2" t="s">
        <v>1774</v>
      </c>
      <c r="AA332" s="2" t="s">
        <v>1776</v>
      </c>
      <c r="AB332" s="2">
        <v>260531</v>
      </c>
      <c r="AC332" s="2" t="s">
        <v>1776</v>
      </c>
    </row>
    <row r="333" spans="1:29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1775</v>
      </c>
      <c r="S333" s="2" t="s">
        <v>1775</v>
      </c>
      <c r="T333" s="2" t="s">
        <v>1774</v>
      </c>
      <c r="AA333" s="2" t="s">
        <v>1776</v>
      </c>
      <c r="AB333" s="2">
        <v>261016</v>
      </c>
      <c r="AC333" s="2" t="s">
        <v>1776</v>
      </c>
    </row>
    <row r="334" spans="1:29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1775</v>
      </c>
      <c r="S334" s="2" t="s">
        <v>1775</v>
      </c>
      <c r="T334" s="2" t="s">
        <v>1774</v>
      </c>
      <c r="AA334" s="2" t="s">
        <v>1776</v>
      </c>
      <c r="AB334" s="2">
        <v>280794</v>
      </c>
      <c r="AC334" s="2" t="s">
        <v>1776</v>
      </c>
    </row>
    <row r="335" spans="1:29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AA335" s="2" t="s">
        <v>1776</v>
      </c>
      <c r="AB335" s="2">
        <v>165219</v>
      </c>
      <c r="AC335" s="2" t="s">
        <v>1776</v>
      </c>
    </row>
    <row r="336" spans="1:29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AA336" s="2" t="s">
        <v>1776</v>
      </c>
      <c r="AB336" s="2">
        <v>165403</v>
      </c>
      <c r="AC336" s="2" t="s">
        <v>1776</v>
      </c>
    </row>
    <row r="337" spans="1:29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1773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AA337" s="2" t="s">
        <v>1776</v>
      </c>
      <c r="AB337" s="2">
        <v>318115</v>
      </c>
      <c r="AC337" s="2" t="s">
        <v>1776</v>
      </c>
    </row>
    <row r="338" spans="1:29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1774</v>
      </c>
      <c r="AA338" s="2">
        <v>318123</v>
      </c>
      <c r="AB338" s="2" t="s">
        <v>1776</v>
      </c>
      <c r="AC338" s="2" t="s">
        <v>1776</v>
      </c>
    </row>
    <row r="339" spans="1:29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AA339" s="2">
        <v>230201</v>
      </c>
      <c r="AB339" s="2" t="s">
        <v>1776</v>
      </c>
      <c r="AC339" s="2" t="s">
        <v>1776</v>
      </c>
    </row>
    <row r="340" spans="1:29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1774</v>
      </c>
      <c r="K340" s="2" t="s">
        <v>1774</v>
      </c>
      <c r="L340" s="2" t="s">
        <v>1774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1774</v>
      </c>
      <c r="S340" s="2" t="s">
        <v>1775</v>
      </c>
      <c r="T340" s="2" t="s">
        <v>1775</v>
      </c>
      <c r="AA340" s="2" t="s">
        <v>1776</v>
      </c>
      <c r="AB340" s="2" t="s">
        <v>1776</v>
      </c>
      <c r="AC340" s="2">
        <v>230068</v>
      </c>
    </row>
    <row r="341" spans="1:29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1774</v>
      </c>
      <c r="AA341" s="2">
        <v>336807</v>
      </c>
      <c r="AB341" s="2" t="s">
        <v>1776</v>
      </c>
      <c r="AC341" s="2" t="s">
        <v>1776</v>
      </c>
    </row>
    <row r="342" spans="1:29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1773</v>
      </c>
      <c r="AA342" s="2" t="s">
        <v>1776</v>
      </c>
      <c r="AB342" s="2">
        <v>398581</v>
      </c>
      <c r="AC342" s="2" t="s">
        <v>1776</v>
      </c>
    </row>
    <row r="343" spans="1:29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1774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AA343" s="2" t="s">
        <v>1776</v>
      </c>
      <c r="AB343" s="2">
        <v>320581</v>
      </c>
      <c r="AC343" s="2" t="s">
        <v>1776</v>
      </c>
    </row>
    <row r="344" spans="1:29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1774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AA344" s="2" t="s">
        <v>1776</v>
      </c>
      <c r="AB344" s="2">
        <v>309817</v>
      </c>
      <c r="AC344" s="2" t="s">
        <v>1776</v>
      </c>
    </row>
    <row r="345" spans="1:29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AA345" s="2">
        <v>281965</v>
      </c>
      <c r="AB345" s="2" t="s">
        <v>1776</v>
      </c>
      <c r="AC345" s="2" t="s">
        <v>1776</v>
      </c>
    </row>
    <row r="346" spans="1:29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1774</v>
      </c>
      <c r="Q346" s="2" t="s">
        <v>1774</v>
      </c>
      <c r="R346" s="2" t="s">
        <v>1774</v>
      </c>
      <c r="S346" s="2" t="s">
        <v>1774</v>
      </c>
      <c r="T346" s="2" t="s">
        <v>1774</v>
      </c>
      <c r="AA346" s="2">
        <v>310869</v>
      </c>
      <c r="AB346" s="2" t="s">
        <v>1776</v>
      </c>
      <c r="AC346" s="2" t="s">
        <v>1776</v>
      </c>
    </row>
    <row r="347" spans="1:29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1775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AA347" s="2" t="s">
        <v>1776</v>
      </c>
      <c r="AB347" s="2">
        <v>198483</v>
      </c>
      <c r="AC347" s="2" t="s">
        <v>1776</v>
      </c>
    </row>
    <row r="348" spans="1:29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AA348" s="2">
        <v>268701</v>
      </c>
      <c r="AB348" s="2" t="s">
        <v>1776</v>
      </c>
      <c r="AC348" s="2" t="s">
        <v>1776</v>
      </c>
    </row>
    <row r="349" spans="1:29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AA349" s="2">
        <v>202905</v>
      </c>
      <c r="AB349" s="2" t="s">
        <v>1776</v>
      </c>
      <c r="AC349" s="2" t="s">
        <v>1776</v>
      </c>
    </row>
    <row r="350" spans="1:29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1774</v>
      </c>
      <c r="Q350" s="2" t="s">
        <v>1774</v>
      </c>
      <c r="R350" s="2" t="s">
        <v>1774</v>
      </c>
      <c r="S350" s="2" t="s">
        <v>1774</v>
      </c>
      <c r="T350" s="2" t="s">
        <v>1774</v>
      </c>
      <c r="AA350" s="2">
        <v>47378</v>
      </c>
      <c r="AB350" s="2" t="s">
        <v>1776</v>
      </c>
      <c r="AC350" s="2" t="s">
        <v>1776</v>
      </c>
    </row>
    <row r="351" spans="1:29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1774</v>
      </c>
      <c r="K351" s="2" t="s">
        <v>1774</v>
      </c>
      <c r="L351" s="2" t="s">
        <v>1774</v>
      </c>
      <c r="M351" s="2" t="s">
        <v>1774</v>
      </c>
      <c r="N351" s="2" t="s">
        <v>1775</v>
      </c>
      <c r="O351" s="2" t="s">
        <v>1774</v>
      </c>
      <c r="P351" s="2" t="s">
        <v>1774</v>
      </c>
      <c r="Q351" s="2" t="s">
        <v>1774</v>
      </c>
      <c r="R351" s="2" t="s">
        <v>1775</v>
      </c>
      <c r="S351" s="2" t="s">
        <v>1775</v>
      </c>
      <c r="T351" s="2" t="s">
        <v>1775</v>
      </c>
      <c r="AA351" s="2" t="s">
        <v>1776</v>
      </c>
      <c r="AB351" s="2" t="s">
        <v>1776</v>
      </c>
      <c r="AC351" s="2">
        <v>196576</v>
      </c>
    </row>
    <row r="352" spans="1:29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1774</v>
      </c>
      <c r="H352" s="2" t="s">
        <v>1775</v>
      </c>
      <c r="I352" s="2" t="s">
        <v>1775</v>
      </c>
      <c r="J352" s="2" t="s">
        <v>1775</v>
      </c>
      <c r="K352" s="2" t="s">
        <v>1775</v>
      </c>
      <c r="L352" s="2" t="s">
        <v>1774</v>
      </c>
      <c r="M352" s="2" t="s">
        <v>1774</v>
      </c>
      <c r="N352" s="2" t="s">
        <v>1775</v>
      </c>
      <c r="O352" s="2" t="s">
        <v>1775</v>
      </c>
      <c r="P352" s="2" t="s">
        <v>1774</v>
      </c>
      <c r="Q352" s="2" t="s">
        <v>1774</v>
      </c>
      <c r="R352" s="2" t="s">
        <v>1775</v>
      </c>
      <c r="S352" s="2" t="s">
        <v>1775</v>
      </c>
      <c r="T352" s="2" t="s">
        <v>1775</v>
      </c>
      <c r="AA352" s="2" t="s">
        <v>1776</v>
      </c>
      <c r="AB352" s="2" t="s">
        <v>1776</v>
      </c>
      <c r="AC352" s="2">
        <v>301540</v>
      </c>
    </row>
    <row r="353" spans="1:29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AA353" s="2">
        <v>285042</v>
      </c>
      <c r="AB353" s="2" t="s">
        <v>1776</v>
      </c>
      <c r="AC353" s="2" t="s">
        <v>1776</v>
      </c>
    </row>
    <row r="354" spans="1:29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1774</v>
      </c>
      <c r="Q354" s="2" t="s">
        <v>1773</v>
      </c>
      <c r="R354" s="2" t="s">
        <v>1774</v>
      </c>
      <c r="S354" s="2" t="s">
        <v>1774</v>
      </c>
      <c r="T354" s="2" t="s">
        <v>1774</v>
      </c>
      <c r="AA354" s="2">
        <v>219096</v>
      </c>
      <c r="AB354" s="2" t="s">
        <v>1776</v>
      </c>
      <c r="AC354" s="2" t="s">
        <v>1776</v>
      </c>
    </row>
    <row r="355" spans="1:29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1775</v>
      </c>
      <c r="G355" s="2" t="s">
        <v>1775</v>
      </c>
      <c r="H355" s="2" t="s">
        <v>1775</v>
      </c>
      <c r="I355" s="2" t="s">
        <v>1774</v>
      </c>
      <c r="J355" s="2" t="s">
        <v>1774</v>
      </c>
      <c r="K355" s="2" t="s">
        <v>1775</v>
      </c>
      <c r="L355" s="2" t="s">
        <v>1775</v>
      </c>
      <c r="M355" s="2" t="s">
        <v>1775</v>
      </c>
      <c r="N355" s="2" t="s">
        <v>1775</v>
      </c>
      <c r="O355" s="2" t="s">
        <v>1774</v>
      </c>
      <c r="P355" s="2" t="s">
        <v>1775</v>
      </c>
      <c r="Q355" s="2" t="s">
        <v>1774</v>
      </c>
      <c r="R355" s="2" t="s">
        <v>1774</v>
      </c>
      <c r="S355" s="2" t="s">
        <v>1774</v>
      </c>
      <c r="T355" s="2" t="s">
        <v>1774</v>
      </c>
      <c r="AA355" s="2" t="s">
        <v>1776</v>
      </c>
      <c r="AB355" s="2" t="s">
        <v>1776</v>
      </c>
      <c r="AC355" s="2">
        <v>219045</v>
      </c>
    </row>
    <row r="356" spans="1:29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AA356" s="2">
        <v>172160</v>
      </c>
      <c r="AB356" s="2" t="s">
        <v>1776</v>
      </c>
      <c r="AC356" s="2" t="s">
        <v>1776</v>
      </c>
    </row>
    <row r="357" spans="1:29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1775</v>
      </c>
      <c r="N357" s="2" t="s">
        <v>1775</v>
      </c>
      <c r="O357" s="2" t="s">
        <v>1775</v>
      </c>
      <c r="P357" s="2" t="s">
        <v>1775</v>
      </c>
      <c r="Q357" s="2" t="s">
        <v>1775</v>
      </c>
      <c r="R357" s="2" t="s">
        <v>1775</v>
      </c>
      <c r="S357" s="2" t="s">
        <v>1775</v>
      </c>
      <c r="T357" s="2" t="s">
        <v>1775</v>
      </c>
      <c r="AA357" s="2" t="s">
        <v>1776</v>
      </c>
      <c r="AB357" s="2" t="s">
        <v>1776</v>
      </c>
      <c r="AC357" s="2" t="s">
        <v>1776</v>
      </c>
    </row>
    <row r="358" spans="1:29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1775</v>
      </c>
      <c r="N358" s="2" t="s">
        <v>1775</v>
      </c>
      <c r="O358" s="2" t="s">
        <v>1775</v>
      </c>
      <c r="P358" s="2" t="s">
        <v>1775</v>
      </c>
      <c r="Q358" s="2" t="s">
        <v>1775</v>
      </c>
      <c r="R358" s="2" t="s">
        <v>1775</v>
      </c>
      <c r="S358" s="2" t="s">
        <v>1775</v>
      </c>
      <c r="T358" s="2" t="s">
        <v>1775</v>
      </c>
      <c r="AA358" s="2" t="s">
        <v>1776</v>
      </c>
      <c r="AB358" s="2" t="s">
        <v>1776</v>
      </c>
      <c r="AC358" s="2" t="s">
        <v>1776</v>
      </c>
    </row>
    <row r="359" spans="1:29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1775</v>
      </c>
      <c r="N359" s="2" t="s">
        <v>1775</v>
      </c>
      <c r="O359" s="2" t="s">
        <v>1775</v>
      </c>
      <c r="P359" s="2" t="s">
        <v>1775</v>
      </c>
      <c r="Q359" s="2" t="s">
        <v>1775</v>
      </c>
      <c r="R359" s="2" t="s">
        <v>1775</v>
      </c>
      <c r="S359" s="2" t="s">
        <v>1775</v>
      </c>
      <c r="T359" s="2" t="s">
        <v>1775</v>
      </c>
      <c r="AA359" s="2" t="s">
        <v>1776</v>
      </c>
      <c r="AB359" s="2" t="s">
        <v>1776</v>
      </c>
      <c r="AC359" s="2" t="s">
        <v>1776</v>
      </c>
    </row>
    <row r="360" spans="1:29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1774</v>
      </c>
      <c r="P360" s="2" t="s">
        <v>1774</v>
      </c>
      <c r="Q360" s="2" t="s">
        <v>1774</v>
      </c>
      <c r="R360" s="2" t="s">
        <v>1774</v>
      </c>
      <c r="S360" s="2" t="s">
        <v>1774</v>
      </c>
      <c r="T360" s="2" t="s">
        <v>1774</v>
      </c>
      <c r="AA360" s="2">
        <v>156910</v>
      </c>
      <c r="AB360" s="2" t="s">
        <v>1776</v>
      </c>
      <c r="AC360" s="2" t="s">
        <v>1776</v>
      </c>
    </row>
    <row r="361" spans="1:29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/>
      <c r="S361" s="2"/>
      <c r="AA361" s="2" t="s">
        <v>1776</v>
      </c>
      <c r="AB361" s="2" t="s">
        <v>1776</v>
      </c>
      <c r="AC361" s="2" t="s">
        <v>1776</v>
      </c>
    </row>
    <row r="362" spans="1:29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1774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AA362" s="2" t="s">
        <v>1776</v>
      </c>
      <c r="AB362" s="2">
        <v>230885</v>
      </c>
      <c r="AC362" s="2" t="s">
        <v>1776</v>
      </c>
    </row>
    <row r="363" spans="1:29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AA363" s="2">
        <v>4570</v>
      </c>
      <c r="AB363" s="2" t="s">
        <v>1776</v>
      </c>
      <c r="AC363" s="2" t="s">
        <v>1776</v>
      </c>
    </row>
    <row r="364" spans="1:29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/>
      <c r="S364" s="2"/>
      <c r="AA364" s="2" t="s">
        <v>1776</v>
      </c>
      <c r="AB364" s="2" t="s">
        <v>1776</v>
      </c>
      <c r="AC364" s="2" t="s">
        <v>1776</v>
      </c>
    </row>
    <row r="365" spans="1:29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1774</v>
      </c>
      <c r="AA365" s="2">
        <v>239556</v>
      </c>
      <c r="AB365" s="2" t="s">
        <v>1776</v>
      </c>
      <c r="AC365" s="2" t="s">
        <v>1776</v>
      </c>
    </row>
    <row r="366" spans="1:29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AA366" s="2">
        <v>224231</v>
      </c>
      <c r="AB366" s="2" t="s">
        <v>1776</v>
      </c>
      <c r="AC366" s="2" t="s">
        <v>1776</v>
      </c>
    </row>
    <row r="367" spans="1:29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AA367" s="2">
        <v>54789</v>
      </c>
      <c r="AB367" s="2" t="s">
        <v>1776</v>
      </c>
      <c r="AC367" s="2" t="s">
        <v>1776</v>
      </c>
    </row>
    <row r="368" spans="1:29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AA368" s="2">
        <v>54367</v>
      </c>
      <c r="AB368" s="2" t="s">
        <v>1776</v>
      </c>
      <c r="AC368" s="2" t="s">
        <v>1776</v>
      </c>
    </row>
    <row r="369" spans="1:29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AA369" s="2">
        <v>202470</v>
      </c>
      <c r="AB369" s="2" t="s">
        <v>1776</v>
      </c>
      <c r="AC369" s="2" t="s">
        <v>1776</v>
      </c>
    </row>
    <row r="370" spans="1:29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AA370" s="2">
        <v>261497</v>
      </c>
      <c r="AB370" s="2" t="s">
        <v>1776</v>
      </c>
      <c r="AC370" s="2" t="s">
        <v>1776</v>
      </c>
    </row>
    <row r="371" spans="1:29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1774</v>
      </c>
      <c r="H371" s="2" t="s">
        <v>1774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AA371" s="2" t="s">
        <v>1776</v>
      </c>
      <c r="AB371" s="2">
        <v>145605</v>
      </c>
      <c r="AC371" s="2" t="s">
        <v>1776</v>
      </c>
    </row>
    <row r="372" spans="1:29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AA372" s="2">
        <v>209904</v>
      </c>
      <c r="AB372" s="2" t="s">
        <v>1776</v>
      </c>
      <c r="AC372" s="2" t="s">
        <v>1776</v>
      </c>
    </row>
    <row r="373" spans="1:29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1774</v>
      </c>
      <c r="T373" s="2" t="s">
        <v>1774</v>
      </c>
      <c r="AA373" s="2">
        <v>256305</v>
      </c>
      <c r="AB373" s="2" t="s">
        <v>1776</v>
      </c>
      <c r="AC373" s="2" t="s">
        <v>1776</v>
      </c>
    </row>
    <row r="374" spans="1:29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AA374" s="2">
        <v>340611</v>
      </c>
      <c r="AB374" s="2" t="s">
        <v>1776</v>
      </c>
      <c r="AC374" s="2" t="s">
        <v>1776</v>
      </c>
    </row>
    <row r="375" spans="1:29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1775</v>
      </c>
      <c r="L375" s="2" t="s">
        <v>1775</v>
      </c>
      <c r="M375" s="2" t="s">
        <v>1775</v>
      </c>
      <c r="N375" s="2" t="s">
        <v>1775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1774</v>
      </c>
      <c r="AA375" s="2" t="s">
        <v>1776</v>
      </c>
      <c r="AB375" s="2">
        <v>363071</v>
      </c>
      <c r="AC375" s="2" t="s">
        <v>1776</v>
      </c>
    </row>
    <row r="376" spans="1:29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1773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T376" s="2" t="s">
        <v>1773</v>
      </c>
      <c r="AA376" s="2" t="s">
        <v>1776</v>
      </c>
      <c r="AB376" s="2" t="s">
        <v>1776</v>
      </c>
      <c r="AC376" s="2" t="s">
        <v>1776</v>
      </c>
    </row>
    <row r="377" spans="1:29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1775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AA377" s="2" t="s">
        <v>1776</v>
      </c>
      <c r="AB377" s="2">
        <v>195813</v>
      </c>
      <c r="AC377" s="2" t="s">
        <v>1776</v>
      </c>
    </row>
    <row r="378" spans="1:29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1775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AA378" s="2" t="s">
        <v>1776</v>
      </c>
      <c r="AB378" s="2">
        <v>195821</v>
      </c>
      <c r="AC378" s="2" t="s">
        <v>1776</v>
      </c>
    </row>
    <row r="379" spans="1:29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AA379" s="2">
        <v>384489</v>
      </c>
      <c r="AB379" s="2" t="s">
        <v>1776</v>
      </c>
      <c r="AC379" s="2" t="s">
        <v>1776</v>
      </c>
    </row>
    <row r="380" spans="1:29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AA380" s="2">
        <v>75774</v>
      </c>
      <c r="AB380" s="2" t="s">
        <v>1776</v>
      </c>
      <c r="AC380" s="2" t="s">
        <v>1776</v>
      </c>
    </row>
    <row r="381" spans="1:29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1775</v>
      </c>
      <c r="I381" s="2" t="s">
        <v>1775</v>
      </c>
      <c r="J381" s="2" t="s">
        <v>1775</v>
      </c>
      <c r="K381" s="2" t="s">
        <v>1775</v>
      </c>
      <c r="L381" s="2" t="s">
        <v>1774</v>
      </c>
      <c r="M381" s="2" t="s">
        <v>1774</v>
      </c>
      <c r="N381" s="2" t="s">
        <v>1775</v>
      </c>
      <c r="O381" s="2" t="s">
        <v>1775</v>
      </c>
      <c r="P381" s="2" t="s">
        <v>1774</v>
      </c>
      <c r="Q381" s="2" t="s">
        <v>1774</v>
      </c>
      <c r="R381" s="2" t="s">
        <v>1774</v>
      </c>
      <c r="S381" s="2" t="s">
        <v>1773</v>
      </c>
      <c r="T381" s="2" t="s">
        <v>1773</v>
      </c>
      <c r="AA381" s="2" t="s">
        <v>1776</v>
      </c>
      <c r="AB381" s="2">
        <v>186204</v>
      </c>
      <c r="AC381" s="2" t="s">
        <v>1776</v>
      </c>
    </row>
    <row r="382" spans="1:29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1775</v>
      </c>
      <c r="O382" s="2" t="s">
        <v>1775</v>
      </c>
      <c r="P382" s="2" t="s">
        <v>1775</v>
      </c>
      <c r="Q382" s="2" t="s">
        <v>1774</v>
      </c>
      <c r="R382" s="2" t="s">
        <v>1775</v>
      </c>
      <c r="S382" s="2" t="s">
        <v>1775</v>
      </c>
      <c r="T382" s="2" t="s">
        <v>1775</v>
      </c>
      <c r="AA382" s="2" t="s">
        <v>1776</v>
      </c>
      <c r="AB382" s="2">
        <v>171723</v>
      </c>
      <c r="AC382" s="2" t="s">
        <v>1776</v>
      </c>
    </row>
    <row r="383" spans="1:29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1774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AA383" s="2">
        <v>171715</v>
      </c>
      <c r="AB383" s="2" t="s">
        <v>1776</v>
      </c>
      <c r="AC383" s="2" t="s">
        <v>1776</v>
      </c>
    </row>
    <row r="384" spans="1:29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1775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AA384" s="2" t="s">
        <v>1776</v>
      </c>
      <c r="AB384" s="2" t="s">
        <v>1776</v>
      </c>
      <c r="AC384" s="2">
        <v>165577</v>
      </c>
    </row>
    <row r="385" spans="1:29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1773</v>
      </c>
      <c r="H385" s="2" t="s">
        <v>1773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1775</v>
      </c>
      <c r="S385" s="2" t="s">
        <v>1775</v>
      </c>
      <c r="T385" s="2" t="s">
        <v>1775</v>
      </c>
      <c r="AA385" s="2" t="s">
        <v>1776</v>
      </c>
      <c r="AB385" s="2">
        <v>166502</v>
      </c>
      <c r="AC385" s="2" t="s">
        <v>1776</v>
      </c>
    </row>
    <row r="386" spans="1:29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AA386" s="2">
        <v>203297</v>
      </c>
      <c r="AB386" s="2" t="s">
        <v>1776</v>
      </c>
      <c r="AC386" s="2" t="s">
        <v>1776</v>
      </c>
    </row>
    <row r="387" spans="1:29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1774</v>
      </c>
      <c r="G387" s="2" t="s">
        <v>1774</v>
      </c>
      <c r="H387" s="2" t="s">
        <v>1775</v>
      </c>
      <c r="I387" s="2" t="s">
        <v>1775</v>
      </c>
      <c r="J387" s="2" t="s">
        <v>1775</v>
      </c>
      <c r="K387" s="2" t="s">
        <v>1775</v>
      </c>
      <c r="L387" s="2" t="s">
        <v>1774</v>
      </c>
      <c r="M387" s="2" t="s">
        <v>1774</v>
      </c>
      <c r="N387" s="2" t="s">
        <v>1775</v>
      </c>
      <c r="O387" s="2" t="s">
        <v>1775</v>
      </c>
      <c r="P387" s="2" t="s">
        <v>1775</v>
      </c>
      <c r="Q387" s="2" t="s">
        <v>1774</v>
      </c>
      <c r="R387" s="2" t="s">
        <v>1775</v>
      </c>
      <c r="S387" s="2" t="s">
        <v>1775</v>
      </c>
      <c r="T387" s="2" t="s">
        <v>1775</v>
      </c>
      <c r="AA387" s="2" t="s">
        <v>1776</v>
      </c>
      <c r="AB387" s="2">
        <v>290407</v>
      </c>
      <c r="AC387" s="2" t="s">
        <v>1776</v>
      </c>
    </row>
    <row r="388" spans="1:29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AA388" s="2">
        <v>47677</v>
      </c>
      <c r="AB388" s="2" t="s">
        <v>1776</v>
      </c>
      <c r="AC388" s="2" t="s">
        <v>1776</v>
      </c>
    </row>
    <row r="389" spans="1:29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1774</v>
      </c>
      <c r="G389" s="2" t="s">
        <v>1774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AA389" s="2" t="s">
        <v>1776</v>
      </c>
      <c r="AB389" s="2">
        <v>442845</v>
      </c>
      <c r="AC389" s="2" t="s">
        <v>1776</v>
      </c>
    </row>
    <row r="390" spans="1:29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AA390" s="2">
        <v>377668</v>
      </c>
      <c r="AB390" s="2" t="s">
        <v>1776</v>
      </c>
      <c r="AC390" s="2" t="s">
        <v>1776</v>
      </c>
    </row>
    <row r="391" spans="1:29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AA391" s="2">
        <v>344372</v>
      </c>
      <c r="AB391" s="2" t="s">
        <v>1776</v>
      </c>
      <c r="AC391" s="2" t="s">
        <v>1776</v>
      </c>
    </row>
    <row r="392" spans="1:29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AA392" s="2">
        <v>267186</v>
      </c>
      <c r="AB392" s="2" t="s">
        <v>1776</v>
      </c>
      <c r="AC392" s="2" t="s">
        <v>1776</v>
      </c>
    </row>
    <row r="393" spans="1:29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AA393" s="2">
        <v>62826</v>
      </c>
      <c r="AB393" s="2" t="s">
        <v>1776</v>
      </c>
      <c r="AC393" s="2" t="s">
        <v>1776</v>
      </c>
    </row>
    <row r="394" spans="1:29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AA394" s="2">
        <v>381915</v>
      </c>
      <c r="AB394" s="2" t="s">
        <v>1776</v>
      </c>
      <c r="AC394" s="2" t="s">
        <v>1776</v>
      </c>
    </row>
    <row r="395" spans="1:29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1774</v>
      </c>
      <c r="O395" s="2" t="s">
        <v>1774</v>
      </c>
      <c r="P395" s="2" t="s">
        <v>1774</v>
      </c>
      <c r="Q395" s="2" t="s">
        <v>1774</v>
      </c>
      <c r="R395" s="2" t="s">
        <v>1774</v>
      </c>
      <c r="S395" s="2" t="s">
        <v>1774</v>
      </c>
      <c r="T395" s="2" t="s">
        <v>1774</v>
      </c>
      <c r="AA395" s="2">
        <v>378564</v>
      </c>
      <c r="AB395" s="2" t="s">
        <v>1776</v>
      </c>
      <c r="AC395" s="2" t="s">
        <v>1776</v>
      </c>
    </row>
    <row r="396" spans="1:29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1774</v>
      </c>
      <c r="G396" s="2" t="s">
        <v>1774</v>
      </c>
      <c r="H396" s="2" t="s">
        <v>1775</v>
      </c>
      <c r="I396" s="2" t="s">
        <v>1775</v>
      </c>
      <c r="J396" s="2" t="s">
        <v>1775</v>
      </c>
      <c r="K396" s="2" t="s">
        <v>1775</v>
      </c>
      <c r="L396" s="2" t="s">
        <v>1774</v>
      </c>
      <c r="M396" s="2" t="s">
        <v>1775</v>
      </c>
      <c r="N396" s="2" t="s">
        <v>1775</v>
      </c>
      <c r="O396" s="2" t="s">
        <v>1774</v>
      </c>
      <c r="P396" s="2" t="s">
        <v>1774</v>
      </c>
      <c r="Q396" s="2" t="s">
        <v>1774</v>
      </c>
      <c r="R396" s="2" t="s">
        <v>1774</v>
      </c>
      <c r="S396" s="2" t="s">
        <v>1774</v>
      </c>
      <c r="T396" s="2" t="s">
        <v>1774</v>
      </c>
      <c r="AA396" s="2" t="s">
        <v>1776</v>
      </c>
      <c r="AB396" s="2" t="s">
        <v>1776</v>
      </c>
      <c r="AC396" s="2">
        <v>991</v>
      </c>
    </row>
    <row r="397" spans="1:29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1774</v>
      </c>
      <c r="G397" s="2" t="s">
        <v>1774</v>
      </c>
      <c r="H397" s="2" t="s">
        <v>1775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1774</v>
      </c>
      <c r="T397" s="2" t="s">
        <v>1774</v>
      </c>
      <c r="AA397" s="2" t="s">
        <v>1776</v>
      </c>
      <c r="AB397" s="2">
        <v>229243</v>
      </c>
      <c r="AC397" s="2" t="s">
        <v>1776</v>
      </c>
    </row>
    <row r="398" spans="1:29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1774</v>
      </c>
      <c r="N398" s="2" t="s">
        <v>1774</v>
      </c>
      <c r="O398" s="2" t="s">
        <v>1774</v>
      </c>
      <c r="P398" s="2" t="s">
        <v>1774</v>
      </c>
      <c r="Q398" s="2" t="s">
        <v>1775</v>
      </c>
      <c r="R398" s="2" t="s">
        <v>1775</v>
      </c>
      <c r="S398" s="2" t="s">
        <v>1774</v>
      </c>
      <c r="T398" s="2" t="s">
        <v>1774</v>
      </c>
      <c r="AA398" s="2">
        <v>229235</v>
      </c>
      <c r="AB398" s="2" t="s">
        <v>1776</v>
      </c>
      <c r="AC398" s="2" t="s">
        <v>1776</v>
      </c>
    </row>
    <row r="399" spans="1:29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1774</v>
      </c>
      <c r="R399" s="2" t="s">
        <v>1774</v>
      </c>
      <c r="S399" s="2" t="s">
        <v>1774</v>
      </c>
      <c r="T399" s="2" t="s">
        <v>1774</v>
      </c>
      <c r="AA399" s="2">
        <v>270166</v>
      </c>
      <c r="AB399" s="2" t="s">
        <v>1776</v>
      </c>
      <c r="AC399" s="2" t="s">
        <v>1776</v>
      </c>
    </row>
    <row r="400" spans="1:29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1774</v>
      </c>
      <c r="R400" s="2" t="s">
        <v>1774</v>
      </c>
      <c r="S400" s="2" t="s">
        <v>1774</v>
      </c>
      <c r="T400" s="2" t="s">
        <v>1774</v>
      </c>
      <c r="AA400" s="2">
        <v>232805</v>
      </c>
      <c r="AB400" s="2" t="s">
        <v>1776</v>
      </c>
      <c r="AC400" s="2" t="s">
        <v>1776</v>
      </c>
    </row>
    <row r="401" spans="1:29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AA401" s="2">
        <v>226173</v>
      </c>
      <c r="AB401" s="2" t="s">
        <v>1776</v>
      </c>
      <c r="AC401" s="2" t="s">
        <v>1776</v>
      </c>
    </row>
    <row r="402" spans="1:29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AA402" s="2">
        <v>224100</v>
      </c>
      <c r="AB402" s="2" t="s">
        <v>1776</v>
      </c>
      <c r="AC402" s="2" t="s">
        <v>1776</v>
      </c>
    </row>
    <row r="403" spans="1:29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AA403" s="2">
        <v>224733</v>
      </c>
      <c r="AB403" s="2" t="s">
        <v>1776</v>
      </c>
      <c r="AC403" s="2" t="s">
        <v>1776</v>
      </c>
    </row>
    <row r="404" spans="1:29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1774</v>
      </c>
      <c r="M404" s="2" t="s">
        <v>1774</v>
      </c>
      <c r="N404" s="2" t="s">
        <v>1774</v>
      </c>
      <c r="O404" s="2" t="s">
        <v>1774</v>
      </c>
      <c r="P404" s="2" t="s">
        <v>1774</v>
      </c>
      <c r="Q404" s="2" t="s">
        <v>1774</v>
      </c>
      <c r="R404" s="2" t="s">
        <v>1775</v>
      </c>
      <c r="S404" s="2" t="s">
        <v>1774</v>
      </c>
      <c r="T404" s="2" t="s">
        <v>1773</v>
      </c>
      <c r="AA404" s="2">
        <v>225648</v>
      </c>
      <c r="AB404" s="2" t="s">
        <v>1776</v>
      </c>
      <c r="AC404" s="2" t="s">
        <v>1776</v>
      </c>
    </row>
    <row r="405" spans="1:29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 t="s">
        <v>1773</v>
      </c>
      <c r="G405" s="2" t="s">
        <v>1773</v>
      </c>
      <c r="H405" s="2" t="s">
        <v>1773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AA405" s="2">
        <v>252486</v>
      </c>
      <c r="AB405" s="2" t="s">
        <v>1776</v>
      </c>
      <c r="AC405" s="2" t="s">
        <v>1776</v>
      </c>
    </row>
    <row r="406" spans="1:29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AA406" s="2">
        <v>61487</v>
      </c>
      <c r="AB406" s="2" t="s">
        <v>1776</v>
      </c>
      <c r="AC406" s="2" t="s">
        <v>1776</v>
      </c>
    </row>
    <row r="407" spans="1:29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1774</v>
      </c>
      <c r="K407" s="2" t="s">
        <v>1774</v>
      </c>
      <c r="L407" s="2" t="s">
        <v>1774</v>
      </c>
      <c r="M407" s="2" t="s">
        <v>1775</v>
      </c>
      <c r="N407" s="2" t="s">
        <v>1775</v>
      </c>
      <c r="O407" s="2" t="s">
        <v>1774</v>
      </c>
      <c r="P407" s="2" t="s">
        <v>1774</v>
      </c>
      <c r="Q407" s="2" t="s">
        <v>1774</v>
      </c>
      <c r="R407" s="2" t="s">
        <v>1774</v>
      </c>
      <c r="S407" s="2" t="s">
        <v>1773</v>
      </c>
      <c r="T407" s="2" t="s">
        <v>1773</v>
      </c>
      <c r="AA407" s="2" t="s">
        <v>1776</v>
      </c>
      <c r="AB407" s="2" t="s">
        <v>1776</v>
      </c>
      <c r="AC407" s="2">
        <v>61153</v>
      </c>
    </row>
    <row r="408" spans="1:29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1775</v>
      </c>
      <c r="N408" s="2" t="s">
        <v>1775</v>
      </c>
      <c r="O408" s="2" t="s">
        <v>1775</v>
      </c>
      <c r="P408" s="2" t="s">
        <v>1775</v>
      </c>
      <c r="Q408" s="2" t="s">
        <v>1775</v>
      </c>
      <c r="R408" s="2" t="s">
        <v>1775</v>
      </c>
      <c r="S408" s="2" t="s">
        <v>1775</v>
      </c>
      <c r="T408" s="2" t="s">
        <v>1775</v>
      </c>
      <c r="AA408" s="2" t="s">
        <v>1776</v>
      </c>
      <c r="AB408" s="2" t="s">
        <v>1776</v>
      </c>
      <c r="AC408" s="2" t="s">
        <v>1776</v>
      </c>
    </row>
    <row r="409" spans="1:29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1775</v>
      </c>
      <c r="N409" s="2" t="s">
        <v>1775</v>
      </c>
      <c r="O409" s="2" t="s">
        <v>1775</v>
      </c>
      <c r="P409" s="2" t="s">
        <v>1775</v>
      </c>
      <c r="Q409" s="2" t="s">
        <v>1775</v>
      </c>
      <c r="R409" s="2" t="s">
        <v>1775</v>
      </c>
      <c r="S409" s="2" t="s">
        <v>1775</v>
      </c>
      <c r="T409" s="2" t="s">
        <v>1775</v>
      </c>
      <c r="AA409" s="2" t="s">
        <v>1776</v>
      </c>
      <c r="AB409" s="2" t="s">
        <v>1776</v>
      </c>
      <c r="AC409" s="2" t="s">
        <v>1776</v>
      </c>
    </row>
    <row r="410" spans="1:29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1774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1774</v>
      </c>
      <c r="M410" s="2" t="s">
        <v>1774</v>
      </c>
      <c r="N410" s="2" t="s">
        <v>1775</v>
      </c>
      <c r="O410" s="2" t="s">
        <v>1775</v>
      </c>
      <c r="P410" s="2" t="s">
        <v>1775</v>
      </c>
      <c r="Q410" s="2" t="s">
        <v>1774</v>
      </c>
      <c r="R410" s="2" t="s">
        <v>1775</v>
      </c>
      <c r="S410" s="2" t="s">
        <v>1775</v>
      </c>
      <c r="T410" s="2" t="s">
        <v>1775</v>
      </c>
      <c r="AA410" s="2" t="s">
        <v>1776</v>
      </c>
      <c r="AB410" s="2" t="s">
        <v>1776</v>
      </c>
      <c r="AC410" s="2">
        <v>56098</v>
      </c>
    </row>
    <row r="411" spans="1:29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1774</v>
      </c>
      <c r="I411" s="2" t="s">
        <v>1774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1774</v>
      </c>
      <c r="O411" s="2" t="s">
        <v>1774</v>
      </c>
      <c r="P411" s="2" t="s">
        <v>1774</v>
      </c>
      <c r="Q411" s="2" t="s">
        <v>1774</v>
      </c>
      <c r="R411" s="2" t="s">
        <v>1774</v>
      </c>
      <c r="S411" s="2" t="s">
        <v>1774</v>
      </c>
      <c r="T411" s="2" t="s">
        <v>1774</v>
      </c>
      <c r="AA411" s="2">
        <v>56047</v>
      </c>
      <c r="AB411" s="2" t="s">
        <v>1776</v>
      </c>
      <c r="AC411" s="2" t="s">
        <v>1776</v>
      </c>
    </row>
    <row r="412" spans="1:29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1773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1774</v>
      </c>
      <c r="N412" s="2" t="s">
        <v>1775</v>
      </c>
      <c r="O412" s="2" t="s">
        <v>1775</v>
      </c>
      <c r="P412" s="2" t="s">
        <v>1775</v>
      </c>
      <c r="Q412" s="2" t="s">
        <v>1774</v>
      </c>
      <c r="R412" s="2" t="s">
        <v>1775</v>
      </c>
      <c r="S412" s="2" t="s">
        <v>1775</v>
      </c>
      <c r="T412" s="2" t="s">
        <v>1775</v>
      </c>
      <c r="AA412" s="2">
        <v>56119</v>
      </c>
      <c r="AB412" s="2" t="s">
        <v>1776</v>
      </c>
      <c r="AC412" s="2" t="s">
        <v>1776</v>
      </c>
    </row>
    <row r="413" spans="1:29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1774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1774</v>
      </c>
      <c r="M413" s="2" t="s">
        <v>1774</v>
      </c>
      <c r="N413" s="2" t="s">
        <v>1775</v>
      </c>
      <c r="O413" s="2" t="s">
        <v>1775</v>
      </c>
      <c r="P413" s="2" t="s">
        <v>1775</v>
      </c>
      <c r="Q413" s="2" t="s">
        <v>1774</v>
      </c>
      <c r="R413" s="2" t="s">
        <v>1775</v>
      </c>
      <c r="S413" s="2" t="s">
        <v>1775</v>
      </c>
      <c r="T413" s="2" t="s">
        <v>1775</v>
      </c>
      <c r="AA413" s="2" t="s">
        <v>1776</v>
      </c>
      <c r="AB413" s="2" t="s">
        <v>1776</v>
      </c>
      <c r="AC413" s="2">
        <v>74114</v>
      </c>
    </row>
    <row r="414" spans="1:29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1774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P414" s="2" t="s">
        <v>1774</v>
      </c>
      <c r="Q414" s="2" t="s">
        <v>1774</v>
      </c>
      <c r="R414" s="2" t="s">
        <v>1774</v>
      </c>
      <c r="S414" s="2" t="s">
        <v>1774</v>
      </c>
      <c r="T414" s="2" t="s">
        <v>1774</v>
      </c>
      <c r="AA414" s="2">
        <v>286731</v>
      </c>
      <c r="AB414" s="2" t="s">
        <v>1776</v>
      </c>
      <c r="AC414" s="2" t="s">
        <v>1776</v>
      </c>
    </row>
    <row r="415" spans="1:29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1774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T415" s="2" t="s">
        <v>1774</v>
      </c>
      <c r="AA415" s="2">
        <v>286758</v>
      </c>
      <c r="AB415" s="2" t="s">
        <v>1776</v>
      </c>
      <c r="AC415" s="2" t="s">
        <v>1776</v>
      </c>
    </row>
    <row r="416" spans="1:29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AA416" s="2">
        <v>232645</v>
      </c>
      <c r="AB416" s="2" t="s">
        <v>1776</v>
      </c>
      <c r="AC416" s="2" t="s">
        <v>1776</v>
      </c>
    </row>
    <row r="417" spans="1:29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1774</v>
      </c>
      <c r="P417" s="2" t="s">
        <v>1774</v>
      </c>
      <c r="Q417" s="2" t="s">
        <v>1774</v>
      </c>
      <c r="R417" s="2" t="s">
        <v>1774</v>
      </c>
      <c r="S417" s="2" t="s">
        <v>1774</v>
      </c>
      <c r="T417" s="2" t="s">
        <v>1774</v>
      </c>
      <c r="AA417" s="2">
        <v>232565</v>
      </c>
      <c r="AB417" s="2" t="s">
        <v>1776</v>
      </c>
      <c r="AC417" s="2" t="s">
        <v>1776</v>
      </c>
    </row>
    <row r="418" spans="1:29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1774</v>
      </c>
      <c r="O418" s="2" t="s">
        <v>1774</v>
      </c>
      <c r="P418" s="2" t="s">
        <v>1775</v>
      </c>
      <c r="Q418" s="2" t="s">
        <v>1774</v>
      </c>
      <c r="R418" s="2" t="s">
        <v>1774</v>
      </c>
      <c r="S418" s="2" t="s">
        <v>1773</v>
      </c>
      <c r="T418" s="2" t="s">
        <v>1774</v>
      </c>
      <c r="AA418" s="2">
        <v>232629</v>
      </c>
      <c r="AB418" s="2" t="s">
        <v>1776</v>
      </c>
      <c r="AC418" s="2" t="s">
        <v>1776</v>
      </c>
    </row>
    <row r="419" spans="1:29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1774</v>
      </c>
      <c r="R419" s="2" t="s">
        <v>1773</v>
      </c>
      <c r="S419" s="2" t="s">
        <v>1773</v>
      </c>
      <c r="T419" s="2" t="s">
        <v>1773</v>
      </c>
      <c r="AA419" s="2">
        <v>232530</v>
      </c>
      <c r="AB419" s="2" t="s">
        <v>1776</v>
      </c>
      <c r="AC419" s="2" t="s">
        <v>1776</v>
      </c>
    </row>
    <row r="420" spans="1:29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1774</v>
      </c>
      <c r="G420" s="2" t="s">
        <v>1774</v>
      </c>
      <c r="H420" s="2" t="s">
        <v>1773</v>
      </c>
      <c r="I420" s="2" t="s">
        <v>1774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T420" s="2" t="s">
        <v>1774</v>
      </c>
      <c r="AA420" s="2">
        <v>232637</v>
      </c>
      <c r="AB420" s="2" t="s">
        <v>1776</v>
      </c>
      <c r="AC420" s="2" t="s">
        <v>1776</v>
      </c>
    </row>
    <row r="421" spans="1:29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1774</v>
      </c>
      <c r="L421" s="2" t="s">
        <v>1774</v>
      </c>
      <c r="M421" s="2" t="s">
        <v>1774</v>
      </c>
      <c r="N421" s="2" t="s">
        <v>1774</v>
      </c>
      <c r="O421" s="2" t="s">
        <v>1774</v>
      </c>
      <c r="P421" s="2" t="s">
        <v>1775</v>
      </c>
      <c r="Q421" s="2" t="s">
        <v>1774</v>
      </c>
      <c r="R421" s="2" t="s">
        <v>1774</v>
      </c>
      <c r="S421" s="2" t="s">
        <v>1773</v>
      </c>
      <c r="T421" s="2" t="s">
        <v>1774</v>
      </c>
      <c r="AA421" s="2">
        <v>232610</v>
      </c>
      <c r="AB421" s="2" t="s">
        <v>1776</v>
      </c>
      <c r="AC421" s="2" t="s">
        <v>1776</v>
      </c>
    </row>
    <row r="422" spans="1:29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1774</v>
      </c>
      <c r="G422" s="2" t="s">
        <v>1773</v>
      </c>
      <c r="H422" s="2" t="s">
        <v>1774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1775</v>
      </c>
      <c r="AA422" s="2" t="s">
        <v>1776</v>
      </c>
      <c r="AB422" s="2">
        <v>241912</v>
      </c>
      <c r="AC422" s="2" t="s">
        <v>1776</v>
      </c>
    </row>
    <row r="423" spans="1:29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1775</v>
      </c>
      <c r="AA423" s="2">
        <v>236566</v>
      </c>
      <c r="AB423" s="2" t="s">
        <v>1776</v>
      </c>
      <c r="AC423" s="2" t="s">
        <v>1776</v>
      </c>
    </row>
    <row r="424" spans="1:29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1774</v>
      </c>
      <c r="G424" s="2" t="s">
        <v>1773</v>
      </c>
      <c r="H424" s="2" t="s">
        <v>1774</v>
      </c>
      <c r="I424" s="2" t="s">
        <v>1774</v>
      </c>
      <c r="J424" s="2" t="s">
        <v>1774</v>
      </c>
      <c r="K424" s="2" t="s">
        <v>1774</v>
      </c>
      <c r="L424" s="2" t="s">
        <v>1775</v>
      </c>
      <c r="M424" s="2" t="s">
        <v>1774</v>
      </c>
      <c r="N424" s="2" t="s">
        <v>1774</v>
      </c>
      <c r="O424" s="2" t="s">
        <v>1774</v>
      </c>
      <c r="P424" s="2" t="s">
        <v>1774</v>
      </c>
      <c r="Q424" s="2" t="s">
        <v>1775</v>
      </c>
      <c r="R424" s="2" t="s">
        <v>1774</v>
      </c>
      <c r="S424" s="2" t="s">
        <v>1774</v>
      </c>
      <c r="T424" s="2" t="s">
        <v>1775</v>
      </c>
      <c r="AA424" s="2" t="s">
        <v>1776</v>
      </c>
      <c r="AB424" s="2">
        <v>236590</v>
      </c>
      <c r="AC424" s="2" t="s">
        <v>1776</v>
      </c>
    </row>
    <row r="425" spans="1:29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1774</v>
      </c>
      <c r="H425" s="2" t="s">
        <v>1774</v>
      </c>
      <c r="I425" s="2" t="s">
        <v>1774</v>
      </c>
      <c r="J425" s="2" t="s">
        <v>1774</v>
      </c>
      <c r="K425" s="2" t="s">
        <v>1774</v>
      </c>
      <c r="L425" s="2" t="s">
        <v>1775</v>
      </c>
      <c r="M425" s="2" t="s">
        <v>1774</v>
      </c>
      <c r="N425" s="2" t="s">
        <v>1774</v>
      </c>
      <c r="O425" s="2" t="s">
        <v>1774</v>
      </c>
      <c r="P425" s="2" t="s">
        <v>1774</v>
      </c>
      <c r="Q425" s="2" t="s">
        <v>1775</v>
      </c>
      <c r="R425" s="2" t="s">
        <v>1774</v>
      </c>
      <c r="S425" s="2" t="s">
        <v>1774</v>
      </c>
      <c r="T425" s="2" t="s">
        <v>1775</v>
      </c>
      <c r="AA425" s="2" t="s">
        <v>1776</v>
      </c>
      <c r="AB425" s="2">
        <v>236574</v>
      </c>
      <c r="AC425" s="2" t="s">
        <v>1776</v>
      </c>
    </row>
    <row r="426" spans="1:29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1773</v>
      </c>
      <c r="H426" s="2" t="s">
        <v>1774</v>
      </c>
      <c r="I426" s="2" t="s">
        <v>1774</v>
      </c>
      <c r="J426" s="2" t="s">
        <v>1774</v>
      </c>
      <c r="K426" s="2" t="s">
        <v>1774</v>
      </c>
      <c r="L426" s="2" t="s">
        <v>1775</v>
      </c>
      <c r="M426" s="2" t="s">
        <v>1774</v>
      </c>
      <c r="N426" s="2" t="s">
        <v>1774</v>
      </c>
      <c r="O426" s="2" t="s">
        <v>1774</v>
      </c>
      <c r="P426" s="2" t="s">
        <v>1774</v>
      </c>
      <c r="Q426" s="2" t="s">
        <v>1775</v>
      </c>
      <c r="R426" s="2" t="s">
        <v>1774</v>
      </c>
      <c r="S426" s="2" t="s">
        <v>1774</v>
      </c>
      <c r="T426" s="2" t="s">
        <v>1775</v>
      </c>
      <c r="AA426" s="2" t="s">
        <v>1776</v>
      </c>
      <c r="AB426" s="2">
        <v>236611</v>
      </c>
      <c r="AC426" s="2" t="s">
        <v>1776</v>
      </c>
    </row>
    <row r="427" spans="1:29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AA427" s="2">
        <v>241701</v>
      </c>
      <c r="AB427" s="2" t="s">
        <v>1776</v>
      </c>
      <c r="AC427" s="2" t="s">
        <v>1776</v>
      </c>
    </row>
    <row r="428" spans="1:29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AA428" s="2">
        <v>241728</v>
      </c>
      <c r="AB428" s="2" t="s">
        <v>1776</v>
      </c>
      <c r="AC428" s="2" t="s">
        <v>1776</v>
      </c>
    </row>
    <row r="429" spans="1:29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1774</v>
      </c>
      <c r="H429" s="2" t="s">
        <v>1774</v>
      </c>
      <c r="I429" s="2" t="s">
        <v>1774</v>
      </c>
      <c r="J429" s="2" t="s">
        <v>1774</v>
      </c>
      <c r="K429" s="2" t="s">
        <v>1775</v>
      </c>
      <c r="L429" s="2" t="s">
        <v>1775</v>
      </c>
      <c r="M429" s="2" t="s">
        <v>1774</v>
      </c>
      <c r="N429" s="2" t="s">
        <v>1774</v>
      </c>
      <c r="O429" s="2" t="s">
        <v>1774</v>
      </c>
      <c r="P429" s="2" t="s">
        <v>1774</v>
      </c>
      <c r="Q429" s="2" t="s">
        <v>1774</v>
      </c>
      <c r="R429" s="2" t="s">
        <v>1774</v>
      </c>
      <c r="S429" s="2" t="s">
        <v>1774</v>
      </c>
      <c r="T429" s="2" t="s">
        <v>1774</v>
      </c>
      <c r="AA429" s="2" t="s">
        <v>1776</v>
      </c>
      <c r="AB429" s="2">
        <v>206244</v>
      </c>
      <c r="AC429" s="2" t="s">
        <v>1776</v>
      </c>
    </row>
    <row r="430" spans="1:29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AA430" s="2">
        <v>344233</v>
      </c>
      <c r="AB430" s="2" t="s">
        <v>1776</v>
      </c>
      <c r="AC430" s="2" t="s">
        <v>1776</v>
      </c>
    </row>
    <row r="431" spans="1:29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1774</v>
      </c>
      <c r="T431" s="2" t="s">
        <v>1774</v>
      </c>
      <c r="AA431" s="2">
        <v>208493</v>
      </c>
      <c r="AB431" s="2" t="s">
        <v>1776</v>
      </c>
      <c r="AC431" s="2" t="s">
        <v>1776</v>
      </c>
    </row>
    <row r="432" spans="1:29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AA432" s="2">
        <v>318553</v>
      </c>
      <c r="AB432" s="2" t="s">
        <v>1776</v>
      </c>
      <c r="AC432" s="2" t="s">
        <v>1776</v>
      </c>
    </row>
    <row r="433" spans="1:29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1774</v>
      </c>
      <c r="AA433" s="2">
        <v>322106</v>
      </c>
      <c r="AB433" s="2" t="s">
        <v>1776</v>
      </c>
      <c r="AC433" s="2" t="s">
        <v>1776</v>
      </c>
    </row>
    <row r="434" spans="1:29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AA434" s="2">
        <v>322069</v>
      </c>
      <c r="AB434" s="2" t="s">
        <v>1776</v>
      </c>
      <c r="AC434" s="2" t="s">
        <v>1776</v>
      </c>
    </row>
    <row r="435" spans="1:29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1774</v>
      </c>
      <c r="N435" s="2" t="s">
        <v>1774</v>
      </c>
      <c r="O435" s="2" t="s">
        <v>1774</v>
      </c>
      <c r="P435" s="2" t="s">
        <v>1774</v>
      </c>
      <c r="Q435" s="2" t="s">
        <v>1774</v>
      </c>
      <c r="R435" s="2" t="s">
        <v>1775</v>
      </c>
      <c r="S435" s="2" t="s">
        <v>1775</v>
      </c>
      <c r="T435" s="2" t="s">
        <v>1775</v>
      </c>
      <c r="AA435" s="2">
        <v>211748</v>
      </c>
      <c r="AB435" s="2" t="s">
        <v>1776</v>
      </c>
      <c r="AC435" s="2" t="s">
        <v>1776</v>
      </c>
    </row>
    <row r="436" spans="1:29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1774</v>
      </c>
      <c r="AA436" s="2">
        <v>318609</v>
      </c>
      <c r="AB436" s="2" t="s">
        <v>1776</v>
      </c>
      <c r="AC436" s="2" t="s">
        <v>1776</v>
      </c>
    </row>
    <row r="437" spans="1:29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AA437" s="2">
        <v>234763</v>
      </c>
      <c r="AB437" s="2" t="s">
        <v>1776</v>
      </c>
      <c r="AC437" s="2" t="s">
        <v>1776</v>
      </c>
    </row>
    <row r="438" spans="1:29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1774</v>
      </c>
      <c r="M438" s="2" t="s">
        <v>1774</v>
      </c>
      <c r="N438" s="2" t="s">
        <v>1774</v>
      </c>
      <c r="O438" s="2" t="s">
        <v>1774</v>
      </c>
      <c r="P438" s="2" t="s">
        <v>1774</v>
      </c>
      <c r="Q438" s="2" t="s">
        <v>1774</v>
      </c>
      <c r="R438" s="2" t="s">
        <v>1774</v>
      </c>
      <c r="S438" s="2" t="s">
        <v>1774</v>
      </c>
      <c r="T438" s="2" t="s">
        <v>1774</v>
      </c>
      <c r="AA438" s="2">
        <v>235010</v>
      </c>
      <c r="AB438" s="2" t="s">
        <v>1776</v>
      </c>
      <c r="AC438" s="2" t="s">
        <v>1776</v>
      </c>
    </row>
    <row r="439" spans="1:29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AA439" s="2">
        <v>234755</v>
      </c>
      <c r="AB439" s="2" t="s">
        <v>1776</v>
      </c>
      <c r="AC439" s="2" t="s">
        <v>1776</v>
      </c>
    </row>
    <row r="440" spans="1:29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1775</v>
      </c>
      <c r="G440" s="2" t="s">
        <v>1775</v>
      </c>
      <c r="H440" s="2" t="s">
        <v>1775</v>
      </c>
      <c r="I440" s="2" t="s">
        <v>1774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T440" s="2" t="s">
        <v>1774</v>
      </c>
      <c r="AA440" s="2" t="s">
        <v>1776</v>
      </c>
      <c r="AB440" s="2">
        <v>234958</v>
      </c>
      <c r="AC440" s="2" t="s">
        <v>1776</v>
      </c>
    </row>
    <row r="441" spans="1:29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AA441" s="2">
        <v>339194</v>
      </c>
      <c r="AB441" s="2" t="s">
        <v>1776</v>
      </c>
      <c r="AC441" s="2" t="s">
        <v>1776</v>
      </c>
    </row>
    <row r="442" spans="1:29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1774</v>
      </c>
      <c r="G442" s="2" t="s">
        <v>1774</v>
      </c>
      <c r="H442" s="2" t="s">
        <v>1775</v>
      </c>
      <c r="I442" s="2" t="s">
        <v>1775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AA442" s="2" t="s">
        <v>1776</v>
      </c>
      <c r="AB442" s="2" t="s">
        <v>1776</v>
      </c>
      <c r="AC442" s="2">
        <v>111499</v>
      </c>
    </row>
    <row r="443" spans="1:29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1774</v>
      </c>
      <c r="G443" s="2" t="s">
        <v>1774</v>
      </c>
      <c r="H443" s="2" t="s">
        <v>1775</v>
      </c>
      <c r="I443" s="2" t="s">
        <v>1775</v>
      </c>
      <c r="J443" s="2" t="s">
        <v>1774</v>
      </c>
      <c r="K443" s="2" t="s">
        <v>1774</v>
      </c>
      <c r="L443" s="2" t="s">
        <v>1774</v>
      </c>
      <c r="M443" s="2" t="s">
        <v>1774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1773</v>
      </c>
      <c r="T443" s="2" t="s">
        <v>1774</v>
      </c>
      <c r="AA443" s="2" t="s">
        <v>1776</v>
      </c>
      <c r="AB443" s="2" t="s">
        <v>1776</v>
      </c>
      <c r="AC443" s="2">
        <v>111480</v>
      </c>
    </row>
    <row r="444" spans="1:29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AA444" s="2">
        <v>977591</v>
      </c>
      <c r="AB444" s="2" t="s">
        <v>1776</v>
      </c>
      <c r="AC444" s="2" t="s">
        <v>1776</v>
      </c>
    </row>
    <row r="445" spans="1:29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AA445" s="2">
        <v>926049</v>
      </c>
      <c r="AB445" s="2" t="s">
        <v>1776</v>
      </c>
      <c r="AC445" s="2" t="s">
        <v>1776</v>
      </c>
    </row>
    <row r="446" spans="1:29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1773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AA446" s="2" t="s">
        <v>1776</v>
      </c>
      <c r="AB446" s="2" t="s">
        <v>1776</v>
      </c>
      <c r="AC446" s="2">
        <v>668705</v>
      </c>
    </row>
    <row r="447" spans="1:29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AA447" s="2">
        <v>625350</v>
      </c>
      <c r="AB447" s="2" t="s">
        <v>1776</v>
      </c>
      <c r="AC447" s="2" t="s">
        <v>1776</v>
      </c>
    </row>
    <row r="448" spans="1:29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AA448" s="2" t="s">
        <v>1776</v>
      </c>
      <c r="AB448" s="2" t="s">
        <v>1776</v>
      </c>
      <c r="AC448" s="2">
        <v>696095</v>
      </c>
    </row>
    <row r="449" spans="1:29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1774</v>
      </c>
      <c r="L449" s="2" t="s">
        <v>1774</v>
      </c>
      <c r="M449" s="2" t="s">
        <v>1775</v>
      </c>
      <c r="N449" s="2" t="s">
        <v>1773</v>
      </c>
      <c r="O449" s="2" t="s">
        <v>1773</v>
      </c>
      <c r="P449" s="2" t="s">
        <v>1774</v>
      </c>
      <c r="Q449" s="2" t="s">
        <v>1774</v>
      </c>
      <c r="R449" s="2" t="s">
        <v>1775</v>
      </c>
      <c r="S449" s="2" t="s">
        <v>1775</v>
      </c>
      <c r="T449" s="2" t="s">
        <v>1775</v>
      </c>
      <c r="AA449" s="2">
        <v>663082</v>
      </c>
      <c r="AB449" s="2" t="s">
        <v>1776</v>
      </c>
      <c r="AC449" s="2" t="s">
        <v>1776</v>
      </c>
    </row>
    <row r="450" spans="1:29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AA450" s="2">
        <v>611741</v>
      </c>
      <c r="AB450" s="2" t="s">
        <v>1776</v>
      </c>
      <c r="AC450" s="2" t="s">
        <v>1776</v>
      </c>
    </row>
    <row r="451" spans="1:29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AA451" s="2">
        <v>917599</v>
      </c>
      <c r="AB451" s="2" t="s">
        <v>1776</v>
      </c>
      <c r="AC451" s="2" t="s">
        <v>1776</v>
      </c>
    </row>
    <row r="452" spans="1:29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1775</v>
      </c>
      <c r="AA452" s="2">
        <v>968513</v>
      </c>
      <c r="AB452" s="2" t="s">
        <v>1776</v>
      </c>
      <c r="AC452" s="2" t="s">
        <v>1776</v>
      </c>
    </row>
    <row r="453" spans="1:29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1773</v>
      </c>
      <c r="N453" s="2" t="s">
        <v>1773</v>
      </c>
      <c r="O453" s="2" t="s">
        <v>1773</v>
      </c>
      <c r="P453" s="2" t="s">
        <v>1773</v>
      </c>
      <c r="Q453" s="2" t="s">
        <v>1773</v>
      </c>
      <c r="R453" s="2" t="s">
        <v>1773</v>
      </c>
      <c r="S453" s="2" t="s">
        <v>1773</v>
      </c>
      <c r="T453" s="2" t="s">
        <v>1773</v>
      </c>
      <c r="AA453" s="2" t="s">
        <v>1776</v>
      </c>
      <c r="AB453" s="2" t="s">
        <v>1776</v>
      </c>
      <c r="AC453" s="2">
        <v>662426</v>
      </c>
    </row>
    <row r="454" spans="1:29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AA454" s="2">
        <v>945979</v>
      </c>
      <c r="AB454" s="2" t="s">
        <v>1776</v>
      </c>
      <c r="AC454" s="2" t="s">
        <v>1776</v>
      </c>
    </row>
    <row r="455" spans="1:29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AA455" s="2">
        <v>957902</v>
      </c>
      <c r="AB455" s="2" t="s">
        <v>1776</v>
      </c>
      <c r="AC455" s="2" t="s">
        <v>1776</v>
      </c>
    </row>
    <row r="456" spans="1:29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AA456" s="2">
        <v>955923</v>
      </c>
      <c r="AB456" s="2" t="s">
        <v>1776</v>
      </c>
      <c r="AC456" s="2" t="s">
        <v>1776</v>
      </c>
    </row>
    <row r="457" spans="1:29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AA457" s="2">
        <v>956301</v>
      </c>
      <c r="AB457" s="2" t="s">
        <v>1776</v>
      </c>
      <c r="AC457" s="2" t="s">
        <v>1776</v>
      </c>
    </row>
    <row r="458" spans="1:29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AA458" s="2">
        <v>973822</v>
      </c>
      <c r="AB458" s="2" t="s">
        <v>1776</v>
      </c>
      <c r="AC458" s="2" t="s">
        <v>1776</v>
      </c>
    </row>
    <row r="459" spans="1:29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AA459" s="2">
        <v>910485</v>
      </c>
      <c r="AB459" s="2" t="s">
        <v>1776</v>
      </c>
      <c r="AC459" s="2" t="s">
        <v>1776</v>
      </c>
    </row>
    <row r="460" spans="1:29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1774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1774</v>
      </c>
      <c r="R460" s="2" t="s">
        <v>1774</v>
      </c>
      <c r="S460" s="2" t="s">
        <v>1774</v>
      </c>
      <c r="T460" s="2" t="s">
        <v>1774</v>
      </c>
      <c r="AA460" s="2">
        <v>662514</v>
      </c>
      <c r="AB460" s="2" t="s">
        <v>1776</v>
      </c>
      <c r="AC460" s="2" t="s">
        <v>1776</v>
      </c>
    </row>
    <row r="461" spans="1:29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AA461" s="2" t="s">
        <v>1776</v>
      </c>
      <c r="AB461" s="2" t="s">
        <v>1776</v>
      </c>
      <c r="AC461" s="2">
        <v>663445</v>
      </c>
    </row>
    <row r="462" spans="1:29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AA462" s="2">
        <v>652957</v>
      </c>
      <c r="AB462" s="2" t="s">
        <v>1776</v>
      </c>
      <c r="AC462" s="2" t="s">
        <v>1776</v>
      </c>
    </row>
    <row r="463" spans="1:29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AA463" s="2">
        <v>625334</v>
      </c>
      <c r="AB463" s="2" t="s">
        <v>1776</v>
      </c>
      <c r="AC463" s="2" t="s">
        <v>1776</v>
      </c>
    </row>
    <row r="464" spans="1:29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AA464" s="2">
        <v>909337</v>
      </c>
      <c r="AB464" s="2" t="s">
        <v>1776</v>
      </c>
      <c r="AC464" s="2" t="s">
        <v>1776</v>
      </c>
    </row>
    <row r="465" spans="1:29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AA465" s="2">
        <v>908414</v>
      </c>
      <c r="AB465" s="2" t="s">
        <v>1776</v>
      </c>
      <c r="AC465" s="2" t="s">
        <v>1776</v>
      </c>
    </row>
    <row r="466" spans="1:29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AA466" s="2">
        <v>949312</v>
      </c>
      <c r="AB466" s="2" t="s">
        <v>1776</v>
      </c>
      <c r="AC466" s="2" t="s">
        <v>1776</v>
      </c>
    </row>
    <row r="467" spans="1:29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AA467" s="2">
        <v>907382</v>
      </c>
      <c r="AB467" s="2" t="s">
        <v>1776</v>
      </c>
      <c r="AC467" s="2" t="s">
        <v>1776</v>
      </c>
    </row>
    <row r="468" spans="1:29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AA468" s="2">
        <v>144776</v>
      </c>
      <c r="AB468" s="2" t="s">
        <v>1776</v>
      </c>
      <c r="AC468" s="2" t="s">
        <v>1776</v>
      </c>
    </row>
    <row r="469" spans="1:29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AA469" s="2">
        <v>662338</v>
      </c>
      <c r="AB469" s="2" t="s">
        <v>1776</v>
      </c>
      <c r="AC469" s="2" t="s">
        <v>1776</v>
      </c>
    </row>
    <row r="470" spans="1:29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AA470" s="2">
        <v>687738</v>
      </c>
      <c r="AB470" s="2" t="s">
        <v>1776</v>
      </c>
      <c r="AC470" s="2" t="s">
        <v>1776</v>
      </c>
    </row>
    <row r="471" spans="1:29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AA471" s="2">
        <v>930291</v>
      </c>
      <c r="AB471" s="2" t="s">
        <v>1776</v>
      </c>
      <c r="AC471" s="2" t="s">
        <v>1776</v>
      </c>
    </row>
    <row r="472" spans="1:29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AA472" s="2" t="s">
        <v>1776</v>
      </c>
      <c r="AB472" s="2" t="s">
        <v>1776</v>
      </c>
      <c r="AC472" s="2">
        <v>662311</v>
      </c>
    </row>
    <row r="473" spans="1:29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AA473" s="2">
        <v>168196</v>
      </c>
      <c r="AB473" s="2" t="s">
        <v>1776</v>
      </c>
      <c r="AC473" s="2" t="s">
        <v>1776</v>
      </c>
    </row>
    <row r="474" spans="1:29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AA474" s="2">
        <v>662645</v>
      </c>
      <c r="AB474" s="2" t="s">
        <v>1776</v>
      </c>
      <c r="AC474" s="2" t="s">
        <v>1776</v>
      </c>
    </row>
    <row r="475" spans="1:29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AA475" s="2">
        <v>908131</v>
      </c>
      <c r="AB475" s="2" t="s">
        <v>1776</v>
      </c>
      <c r="AC475" s="2" t="s">
        <v>1776</v>
      </c>
    </row>
    <row r="476" spans="1:29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AA476" s="2">
        <v>908203</v>
      </c>
      <c r="AB476" s="2" t="s">
        <v>1776</v>
      </c>
      <c r="AC476" s="2" t="s">
        <v>1776</v>
      </c>
    </row>
    <row r="477" spans="1:29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AA477" s="2">
        <v>908289</v>
      </c>
      <c r="AB477" s="2" t="s">
        <v>1776</v>
      </c>
      <c r="AC477" s="2" t="s">
        <v>1776</v>
      </c>
    </row>
    <row r="478" spans="1:29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AA478" s="2">
        <v>161568</v>
      </c>
      <c r="AB478" s="2" t="s">
        <v>1776</v>
      </c>
      <c r="AC478" s="2" t="s">
        <v>1776</v>
      </c>
    </row>
    <row r="479" spans="1:29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AA479" s="2">
        <v>963579</v>
      </c>
      <c r="AB479" s="2" t="s">
        <v>1776</v>
      </c>
      <c r="AC479" s="2" t="s">
        <v>1776</v>
      </c>
    </row>
    <row r="480" spans="1:29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AA480" s="2">
        <v>161189</v>
      </c>
      <c r="AB480" s="2" t="s">
        <v>1776</v>
      </c>
      <c r="AC480" s="2" t="s">
        <v>1776</v>
      </c>
    </row>
    <row r="481" spans="1:29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AA481" s="2">
        <v>161234</v>
      </c>
      <c r="AB481" s="2" t="s">
        <v>1776</v>
      </c>
      <c r="AC481" s="2" t="s">
        <v>1776</v>
      </c>
    </row>
    <row r="482" spans="1:29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1774</v>
      </c>
      <c r="T482" s="2" t="s">
        <v>1773</v>
      </c>
      <c r="AA482" s="2" t="s">
        <v>1776</v>
      </c>
      <c r="AB482" s="2" t="s">
        <v>1776</v>
      </c>
      <c r="AC482" s="2">
        <v>662442</v>
      </c>
    </row>
    <row r="483" spans="1:29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AA483" s="2">
        <v>908828</v>
      </c>
      <c r="AB483" s="2" t="s">
        <v>1776</v>
      </c>
      <c r="AC483" s="2" t="s">
        <v>1776</v>
      </c>
    </row>
    <row r="484" spans="1:29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AA484" s="2">
        <v>662346</v>
      </c>
      <c r="AB484" s="2" t="s">
        <v>1776</v>
      </c>
      <c r="AC484" s="2" t="s">
        <v>1776</v>
      </c>
    </row>
    <row r="485" spans="1:29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AA485" s="2">
        <v>970154</v>
      </c>
      <c r="AB485" s="2" t="s">
        <v>1776</v>
      </c>
      <c r="AC485" s="2" t="s">
        <v>1776</v>
      </c>
    </row>
    <row r="486" spans="1:29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AA486" s="2">
        <v>662899</v>
      </c>
      <c r="AB486" s="2" t="s">
        <v>1776</v>
      </c>
      <c r="AC486" s="2" t="s">
        <v>1776</v>
      </c>
    </row>
    <row r="487" spans="1:29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1774</v>
      </c>
      <c r="G487" s="2" t="s">
        <v>1774</v>
      </c>
      <c r="H487" s="2" t="s">
        <v>1775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AA487" s="2">
        <v>955915</v>
      </c>
      <c r="AB487" s="2" t="s">
        <v>1776</v>
      </c>
      <c r="AC487" s="2" t="s">
        <v>1776</v>
      </c>
    </row>
    <row r="488" spans="1:29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1775</v>
      </c>
      <c r="G488" s="2" t="s">
        <v>1775</v>
      </c>
      <c r="H488" s="2" t="s">
        <v>1774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T488" s="2" t="s">
        <v>1773</v>
      </c>
      <c r="AA488" s="2" t="s">
        <v>1776</v>
      </c>
      <c r="AB488" s="2" t="s">
        <v>1776</v>
      </c>
      <c r="AC488" s="2">
        <v>926102</v>
      </c>
    </row>
    <row r="489" spans="1:29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AA489" s="2">
        <v>663509</v>
      </c>
      <c r="AB489" s="2" t="s">
        <v>1776</v>
      </c>
      <c r="AC489" s="2" t="s">
        <v>1776</v>
      </c>
    </row>
    <row r="490" spans="1:29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AA490" s="2">
        <v>906734</v>
      </c>
      <c r="AB490" s="2" t="s">
        <v>1776</v>
      </c>
      <c r="AC490" s="2" t="s">
        <v>1776</v>
      </c>
    </row>
    <row r="491" spans="1:29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AA491" s="2">
        <v>662389</v>
      </c>
      <c r="AB491" s="2" t="s">
        <v>1776</v>
      </c>
      <c r="AC491" s="2" t="s">
        <v>1776</v>
      </c>
    </row>
    <row r="492" spans="1:29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AA492" s="2">
        <v>946189</v>
      </c>
      <c r="AB492" s="2" t="s">
        <v>1776</v>
      </c>
      <c r="AC492" s="2" t="s">
        <v>1776</v>
      </c>
    </row>
    <row r="493" spans="1:29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AA493" s="2">
        <v>956264</v>
      </c>
      <c r="AB493" s="2" t="s">
        <v>1776</v>
      </c>
      <c r="AC493" s="2" t="s">
        <v>1776</v>
      </c>
    </row>
    <row r="494" spans="1:29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AA494" s="2">
        <v>946031</v>
      </c>
      <c r="AB494" s="2" t="s">
        <v>1776</v>
      </c>
      <c r="AC494" s="2" t="s">
        <v>1776</v>
      </c>
    </row>
    <row r="495" spans="1:29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AA495" s="2">
        <v>983350</v>
      </c>
      <c r="AB495" s="2" t="s">
        <v>1776</v>
      </c>
      <c r="AC495" s="2" t="s">
        <v>1776</v>
      </c>
    </row>
    <row r="496" spans="1:29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AA496" s="2">
        <v>983334</v>
      </c>
      <c r="AB496" s="2" t="s">
        <v>1776</v>
      </c>
      <c r="AC496" s="2" t="s">
        <v>1776</v>
      </c>
    </row>
    <row r="497" spans="1:29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1774</v>
      </c>
      <c r="I497" s="2" t="s">
        <v>1773</v>
      </c>
      <c r="J497" s="2" t="s">
        <v>1773</v>
      </c>
      <c r="K497" s="2" t="s">
        <v>1773</v>
      </c>
      <c r="L497" s="2" t="s">
        <v>1774</v>
      </c>
      <c r="M497" s="2" t="s">
        <v>1774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AA497" s="2">
        <v>949304</v>
      </c>
      <c r="AB497" s="2" t="s">
        <v>1776</v>
      </c>
      <c r="AC497" s="2" t="s">
        <v>1776</v>
      </c>
    </row>
    <row r="498" spans="1:29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AA498" s="2">
        <v>906777</v>
      </c>
      <c r="AB498" s="2" t="s">
        <v>1776</v>
      </c>
      <c r="AC498" s="2" t="s">
        <v>1776</v>
      </c>
    </row>
    <row r="499" spans="1:29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AA499" s="2">
        <v>908158</v>
      </c>
      <c r="AB499" s="2" t="s">
        <v>1776</v>
      </c>
      <c r="AC499" s="2" t="s">
        <v>1776</v>
      </c>
    </row>
    <row r="500" spans="1:29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AA500" s="2">
        <v>663488</v>
      </c>
      <c r="AB500" s="2" t="s">
        <v>1776</v>
      </c>
      <c r="AC500" s="2" t="s">
        <v>1776</v>
      </c>
    </row>
    <row r="501" spans="1:29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1774</v>
      </c>
      <c r="M501" s="2" t="s">
        <v>1774</v>
      </c>
      <c r="N501" s="2" t="s">
        <v>1774</v>
      </c>
      <c r="O501" s="2" t="s">
        <v>1774</v>
      </c>
      <c r="P501" s="2" t="s">
        <v>1774</v>
      </c>
      <c r="Q501" s="2" t="s">
        <v>1774</v>
      </c>
      <c r="R501" s="2" t="s">
        <v>1774</v>
      </c>
      <c r="S501" s="2" t="s">
        <v>1774</v>
      </c>
      <c r="T501" s="2" t="s">
        <v>1774</v>
      </c>
      <c r="AA501" s="2">
        <v>977698</v>
      </c>
      <c r="AB501" s="2" t="s">
        <v>1776</v>
      </c>
      <c r="AC501" s="2" t="s">
        <v>1776</v>
      </c>
    </row>
    <row r="502" spans="1:29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AA502" s="2">
        <v>625342</v>
      </c>
      <c r="AB502" s="2" t="s">
        <v>1776</v>
      </c>
      <c r="AC502" s="2" t="s">
        <v>1776</v>
      </c>
    </row>
    <row r="503" spans="1:29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AA503" s="2">
        <v>668721</v>
      </c>
      <c r="AB503" s="2" t="s">
        <v>1776</v>
      </c>
      <c r="AC503" s="2" t="s">
        <v>1776</v>
      </c>
    </row>
    <row r="504" spans="1:29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AA504" s="2">
        <v>977671</v>
      </c>
      <c r="AB504" s="2" t="s">
        <v>1776</v>
      </c>
      <c r="AC504" s="2" t="s">
        <v>1776</v>
      </c>
    </row>
    <row r="505" spans="1:29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AA505" s="2">
        <v>910514</v>
      </c>
      <c r="AB505" s="2" t="s">
        <v>1776</v>
      </c>
      <c r="AC505" s="2" t="s">
        <v>1776</v>
      </c>
    </row>
    <row r="506" spans="1:29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AA506" s="2">
        <v>652949</v>
      </c>
      <c r="AB506" s="2" t="s">
        <v>1776</v>
      </c>
      <c r="AC506" s="2" t="s">
        <v>1776</v>
      </c>
    </row>
    <row r="507" spans="1:29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AA507" s="2" t="s">
        <v>1776</v>
      </c>
      <c r="AB507" s="2">
        <v>987263</v>
      </c>
      <c r="AC507" s="2" t="s">
        <v>1776</v>
      </c>
    </row>
    <row r="508" spans="1:29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AA508" s="2">
        <v>947966</v>
      </c>
      <c r="AB508" s="2" t="s">
        <v>1776</v>
      </c>
      <c r="AC508" s="2" t="s">
        <v>1776</v>
      </c>
    </row>
    <row r="509" spans="1:29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AA509" s="2">
        <v>957435</v>
      </c>
      <c r="AB509" s="2" t="s">
        <v>1776</v>
      </c>
      <c r="AC509" s="2" t="s">
        <v>1776</v>
      </c>
    </row>
    <row r="510" spans="1:29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1774</v>
      </c>
      <c r="G510" s="2" t="s">
        <v>1774</v>
      </c>
      <c r="H510" s="2" t="s">
        <v>1774</v>
      </c>
      <c r="I510" s="2" t="s">
        <v>1774</v>
      </c>
      <c r="J510" s="2" t="s">
        <v>1774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1775</v>
      </c>
      <c r="R510" s="2" t="s">
        <v>1775</v>
      </c>
      <c r="S510" s="2" t="s">
        <v>1774</v>
      </c>
      <c r="T510" s="2" t="s">
        <v>1774</v>
      </c>
      <c r="AA510" s="2" t="s">
        <v>1776</v>
      </c>
      <c r="AB510" s="2" t="s">
        <v>1776</v>
      </c>
      <c r="AC510" s="2">
        <v>956790</v>
      </c>
    </row>
    <row r="511" spans="1:29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AA511" s="2">
        <v>956985</v>
      </c>
      <c r="AB511" s="2" t="s">
        <v>1776</v>
      </c>
      <c r="AC511" s="2" t="s">
        <v>1776</v>
      </c>
    </row>
    <row r="512" spans="1:29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AA512" s="2">
        <v>905790</v>
      </c>
      <c r="AB512" s="2" t="s">
        <v>1776</v>
      </c>
      <c r="AC512" s="2" t="s">
        <v>1776</v>
      </c>
    </row>
    <row r="513" spans="1:29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AA513" s="2">
        <v>926700</v>
      </c>
      <c r="AB513" s="2" t="s">
        <v>1776</v>
      </c>
      <c r="AC513" s="2" t="s">
        <v>1776</v>
      </c>
    </row>
    <row r="514" spans="1:29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AA514" s="2">
        <v>905782</v>
      </c>
      <c r="AB514" s="2" t="s">
        <v>1776</v>
      </c>
      <c r="AC514" s="2" t="s">
        <v>1776</v>
      </c>
    </row>
    <row r="515" spans="1:29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AA515" s="2" t="s">
        <v>1776</v>
      </c>
      <c r="AB515" s="2">
        <v>676940</v>
      </c>
      <c r="AC515" s="2" t="s">
        <v>1776</v>
      </c>
    </row>
    <row r="516" spans="1:29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AA516" s="2" t="s">
        <v>1776</v>
      </c>
      <c r="AB516" s="2">
        <v>987001</v>
      </c>
      <c r="AC516" s="2" t="s">
        <v>1776</v>
      </c>
    </row>
    <row r="517" spans="1:29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AA517" s="2" t="s">
        <v>1776</v>
      </c>
      <c r="AB517" s="2">
        <v>676959</v>
      </c>
      <c r="AC517" s="2" t="s">
        <v>1776</v>
      </c>
    </row>
    <row r="518" spans="1:29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AA518" s="2" t="s">
        <v>1776</v>
      </c>
      <c r="AB518" s="2">
        <v>676932</v>
      </c>
      <c r="AC518" s="2" t="s">
        <v>1776</v>
      </c>
    </row>
    <row r="519" spans="1:29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AA519" s="2" t="s">
        <v>1776</v>
      </c>
      <c r="AB519" s="2">
        <v>638098</v>
      </c>
      <c r="AC519" s="2" t="s">
        <v>1776</v>
      </c>
    </row>
    <row r="520" spans="1:29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AA520" s="2" t="s">
        <v>1776</v>
      </c>
      <c r="AB520" s="2">
        <v>635364</v>
      </c>
      <c r="AC520" s="2" t="s">
        <v>1776</v>
      </c>
    </row>
    <row r="521" spans="1:29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AA521" s="2" t="s">
        <v>1776</v>
      </c>
      <c r="AB521" s="2">
        <v>680405</v>
      </c>
      <c r="AC521" s="2" t="s">
        <v>1776</v>
      </c>
    </row>
    <row r="522" spans="1:29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AA522" s="2" t="s">
        <v>1776</v>
      </c>
      <c r="AB522" s="2">
        <v>987036</v>
      </c>
      <c r="AC522" s="2" t="s">
        <v>1776</v>
      </c>
    </row>
    <row r="523" spans="1:29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AA523" s="2" t="s">
        <v>1776</v>
      </c>
      <c r="AB523" s="2">
        <v>987060</v>
      </c>
      <c r="AC523" s="2" t="s">
        <v>1776</v>
      </c>
    </row>
    <row r="524" spans="1:29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AA524" s="2" t="s">
        <v>1776</v>
      </c>
      <c r="AB524" s="2">
        <v>987079</v>
      </c>
      <c r="AC524" s="2" t="s">
        <v>1776</v>
      </c>
    </row>
    <row r="525" spans="1:29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AA525" s="2">
        <v>670688</v>
      </c>
      <c r="AB525" s="2" t="s">
        <v>1776</v>
      </c>
      <c r="AC525" s="2" t="s">
        <v>1776</v>
      </c>
    </row>
    <row r="526" spans="1:29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1774</v>
      </c>
      <c r="G526" s="2" t="s">
        <v>1775</v>
      </c>
      <c r="H526" s="2" t="s">
        <v>1775</v>
      </c>
      <c r="I526" s="2" t="s">
        <v>1774</v>
      </c>
      <c r="J526" s="2" t="s">
        <v>1774</v>
      </c>
      <c r="K526" s="2" t="s">
        <v>1774</v>
      </c>
      <c r="L526" s="2" t="s">
        <v>1773</v>
      </c>
      <c r="M526" s="2" t="s">
        <v>1773</v>
      </c>
      <c r="N526" s="2" t="s">
        <v>1774</v>
      </c>
      <c r="O526" s="2" t="s">
        <v>1774</v>
      </c>
      <c r="P526" s="2" t="s">
        <v>1774</v>
      </c>
      <c r="Q526" s="2" t="s">
        <v>1775</v>
      </c>
      <c r="R526" s="2" t="s">
        <v>1775</v>
      </c>
      <c r="S526" s="2" t="s">
        <v>1774</v>
      </c>
      <c r="T526" s="2" t="s">
        <v>1774</v>
      </c>
      <c r="AA526" s="2" t="s">
        <v>1776</v>
      </c>
      <c r="AB526" s="2" t="s">
        <v>1776</v>
      </c>
      <c r="AC526" s="2">
        <v>671234</v>
      </c>
    </row>
    <row r="527" spans="1:29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AA527" s="2">
        <v>670848</v>
      </c>
      <c r="AB527" s="2" t="s">
        <v>1776</v>
      </c>
      <c r="AC527" s="2" t="s">
        <v>1776</v>
      </c>
    </row>
    <row r="528" spans="1:29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1774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1774</v>
      </c>
      <c r="S528" s="2" t="s">
        <v>1774</v>
      </c>
      <c r="T528" s="2" t="s">
        <v>1774</v>
      </c>
      <c r="AA528" s="2" t="s">
        <v>1776</v>
      </c>
      <c r="AB528" s="2">
        <v>670696</v>
      </c>
      <c r="AC528" s="2" t="s">
        <v>1776</v>
      </c>
    </row>
    <row r="529" spans="1:29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AA529" s="2">
        <v>952941</v>
      </c>
      <c r="AB529" s="2" t="s">
        <v>1776</v>
      </c>
      <c r="AC529" s="2" t="s">
        <v>1776</v>
      </c>
    </row>
    <row r="530" spans="1:29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1774</v>
      </c>
      <c r="H530" s="2" t="s">
        <v>1774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AA530" s="2">
        <v>952933</v>
      </c>
      <c r="AB530" s="2" t="s">
        <v>1776</v>
      </c>
      <c r="AC530" s="2" t="s">
        <v>1776</v>
      </c>
    </row>
    <row r="531" spans="1:29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1774</v>
      </c>
      <c r="I531" s="2" t="s">
        <v>1774</v>
      </c>
      <c r="J531" s="2" t="s">
        <v>1774</v>
      </c>
      <c r="K531" s="2" t="s">
        <v>1774</v>
      </c>
      <c r="L531" s="2" t="s">
        <v>1773</v>
      </c>
      <c r="M531" s="2" t="s">
        <v>1773</v>
      </c>
      <c r="N531" s="2" t="s">
        <v>1774</v>
      </c>
      <c r="O531" s="2" t="s">
        <v>1774</v>
      </c>
      <c r="P531" s="2" t="s">
        <v>1774</v>
      </c>
      <c r="Q531" s="2" t="s">
        <v>1775</v>
      </c>
      <c r="R531" s="2" t="s">
        <v>1775</v>
      </c>
      <c r="S531" s="2" t="s">
        <v>1774</v>
      </c>
      <c r="T531" s="2" t="s">
        <v>1774</v>
      </c>
      <c r="AA531" s="2">
        <v>977954</v>
      </c>
      <c r="AB531" s="2" t="s">
        <v>1776</v>
      </c>
      <c r="AC531" s="2" t="s">
        <v>1776</v>
      </c>
    </row>
    <row r="532" spans="1:29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AA532" s="2">
        <v>952925</v>
      </c>
      <c r="AB532" s="2" t="s">
        <v>1776</v>
      </c>
      <c r="AC532" s="2" t="s">
        <v>1776</v>
      </c>
    </row>
    <row r="533" spans="1:29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1775</v>
      </c>
      <c r="H533" s="2" t="s">
        <v>1775</v>
      </c>
      <c r="I533" s="2" t="s">
        <v>1775</v>
      </c>
      <c r="J533" s="2" t="s">
        <v>1774</v>
      </c>
      <c r="K533" s="2" t="s">
        <v>1774</v>
      </c>
      <c r="L533" s="2" t="s">
        <v>1775</v>
      </c>
      <c r="M533" s="2" t="s">
        <v>1775</v>
      </c>
      <c r="N533" s="2" t="s">
        <v>1775</v>
      </c>
      <c r="O533" s="2" t="s">
        <v>1774</v>
      </c>
      <c r="P533" s="2" t="s">
        <v>1774</v>
      </c>
      <c r="Q533" s="2" t="s">
        <v>1775</v>
      </c>
      <c r="R533" s="2" t="s">
        <v>1775</v>
      </c>
      <c r="S533" s="2" t="s">
        <v>1774</v>
      </c>
      <c r="T533" s="2" t="s">
        <v>1774</v>
      </c>
      <c r="AA533" s="2" t="s">
        <v>1776</v>
      </c>
      <c r="AB533" s="2">
        <v>671189</v>
      </c>
      <c r="AC533" s="2" t="s">
        <v>1776</v>
      </c>
    </row>
    <row r="534" spans="1:29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AA534" s="2">
        <v>671218</v>
      </c>
      <c r="AB534" s="2" t="s">
        <v>1776</v>
      </c>
      <c r="AC534" s="2" t="s">
        <v>1776</v>
      </c>
    </row>
    <row r="535" spans="1:29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1774</v>
      </c>
      <c r="G535" s="2" t="s">
        <v>1775</v>
      </c>
      <c r="H535" s="2" t="s">
        <v>1775</v>
      </c>
      <c r="I535" s="2" t="s">
        <v>1775</v>
      </c>
      <c r="J535" s="2" t="s">
        <v>1774</v>
      </c>
      <c r="K535" s="2" t="s">
        <v>1774</v>
      </c>
      <c r="L535" s="2" t="s">
        <v>1775</v>
      </c>
      <c r="M535" s="2" t="s">
        <v>1775</v>
      </c>
      <c r="N535" s="2" t="s">
        <v>1775</v>
      </c>
      <c r="O535" s="2" t="s">
        <v>1774</v>
      </c>
      <c r="P535" s="2" t="s">
        <v>1774</v>
      </c>
      <c r="Q535" s="2" t="s">
        <v>1775</v>
      </c>
      <c r="R535" s="2" t="s">
        <v>1775</v>
      </c>
      <c r="S535" s="2" t="s">
        <v>1774</v>
      </c>
      <c r="T535" s="2" t="s">
        <v>1774</v>
      </c>
      <c r="AA535" s="2" t="s">
        <v>1776</v>
      </c>
      <c r="AB535" s="2">
        <v>671226</v>
      </c>
      <c r="AC535" s="2" t="s">
        <v>1776</v>
      </c>
    </row>
    <row r="536" spans="1:29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AA536" s="2">
        <v>913133</v>
      </c>
      <c r="AB536" s="2" t="s">
        <v>1776</v>
      </c>
      <c r="AC536" s="2" t="s">
        <v>1776</v>
      </c>
    </row>
    <row r="537" spans="1:29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AA537" s="2">
        <v>671437</v>
      </c>
      <c r="AB537" s="2" t="s">
        <v>1776</v>
      </c>
      <c r="AC537" s="2" t="s">
        <v>1776</v>
      </c>
    </row>
    <row r="538" spans="1:29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1774</v>
      </c>
      <c r="G538" s="2" t="s">
        <v>1774</v>
      </c>
      <c r="H538" s="2" t="s">
        <v>1774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1773</v>
      </c>
      <c r="R538" s="2" t="s">
        <v>1774</v>
      </c>
      <c r="S538" s="2" t="s">
        <v>1773</v>
      </c>
      <c r="T538" s="2" t="s">
        <v>1774</v>
      </c>
      <c r="AA538" s="2" t="s">
        <v>1776</v>
      </c>
      <c r="AB538" s="2">
        <v>672544</v>
      </c>
      <c r="AC538" s="2" t="s">
        <v>1776</v>
      </c>
    </row>
    <row r="539" spans="1:29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AA539" s="2">
        <v>672560</v>
      </c>
      <c r="AB539" s="2" t="s">
        <v>1776</v>
      </c>
      <c r="AC539" s="2" t="s">
        <v>1776</v>
      </c>
    </row>
    <row r="540" spans="1:29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1774</v>
      </c>
      <c r="G540" s="2" t="s">
        <v>1775</v>
      </c>
      <c r="H540" s="2" t="s">
        <v>1775</v>
      </c>
      <c r="I540" s="2" t="s">
        <v>1775</v>
      </c>
      <c r="J540" s="2" t="s">
        <v>1774</v>
      </c>
      <c r="K540" s="2" t="s">
        <v>1774</v>
      </c>
      <c r="L540" s="2" t="s">
        <v>1775</v>
      </c>
      <c r="M540" s="2" t="s">
        <v>1775</v>
      </c>
      <c r="N540" s="2" t="s">
        <v>1775</v>
      </c>
      <c r="O540" s="2" t="s">
        <v>1774</v>
      </c>
      <c r="P540" s="2" t="s">
        <v>1774</v>
      </c>
      <c r="Q540" s="2" t="s">
        <v>1775</v>
      </c>
      <c r="R540" s="2" t="s">
        <v>1775</v>
      </c>
      <c r="S540" s="2" t="s">
        <v>1774</v>
      </c>
      <c r="T540" s="2" t="s">
        <v>1774</v>
      </c>
      <c r="AA540" s="2" t="s">
        <v>1776</v>
      </c>
      <c r="AB540" s="2" t="s">
        <v>1776</v>
      </c>
      <c r="AC540" s="2">
        <v>600946</v>
      </c>
    </row>
    <row r="541" spans="1:29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1774</v>
      </c>
      <c r="G541" s="2" t="s">
        <v>1775</v>
      </c>
      <c r="H541" s="2" t="s">
        <v>1775</v>
      </c>
      <c r="I541" s="2" t="s">
        <v>1775</v>
      </c>
      <c r="J541" s="2" t="s">
        <v>1774</v>
      </c>
      <c r="K541" s="2" t="s">
        <v>1774</v>
      </c>
      <c r="L541" s="2" t="s">
        <v>1775</v>
      </c>
      <c r="M541" s="2" t="s">
        <v>1775</v>
      </c>
      <c r="N541" s="2" t="s">
        <v>1775</v>
      </c>
      <c r="O541" s="2" t="s">
        <v>1774</v>
      </c>
      <c r="P541" s="2" t="s">
        <v>1774</v>
      </c>
      <c r="Q541" s="2" t="s">
        <v>1775</v>
      </c>
      <c r="R541" s="2" t="s">
        <v>1775</v>
      </c>
      <c r="S541" s="2" t="s">
        <v>1774</v>
      </c>
      <c r="T541" s="2" t="s">
        <v>1774</v>
      </c>
      <c r="AA541" s="2" t="s">
        <v>1776</v>
      </c>
      <c r="AB541" s="2" t="s">
        <v>1776</v>
      </c>
      <c r="AC541" s="2">
        <v>974518</v>
      </c>
    </row>
    <row r="542" spans="1:29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1774</v>
      </c>
      <c r="G542" s="2" t="s">
        <v>1775</v>
      </c>
      <c r="H542" s="2" t="s">
        <v>1775</v>
      </c>
      <c r="I542" s="2" t="s">
        <v>1775</v>
      </c>
      <c r="J542" s="2" t="s">
        <v>1774</v>
      </c>
      <c r="K542" s="2" t="s">
        <v>1774</v>
      </c>
      <c r="L542" s="2" t="s">
        <v>1774</v>
      </c>
      <c r="M542" s="2" t="s">
        <v>1774</v>
      </c>
      <c r="N542" s="2" t="s">
        <v>1773</v>
      </c>
      <c r="O542" s="2" t="s">
        <v>1773</v>
      </c>
      <c r="P542" s="2" t="s">
        <v>1773</v>
      </c>
      <c r="Q542" s="2" t="s">
        <v>1773</v>
      </c>
      <c r="R542" s="2" t="s">
        <v>1774</v>
      </c>
      <c r="S542" s="2" t="s">
        <v>1774</v>
      </c>
      <c r="T542" s="2" t="s">
        <v>1774</v>
      </c>
      <c r="AA542" s="2" t="s">
        <v>1776</v>
      </c>
      <c r="AB542" s="2" t="s">
        <v>1776</v>
      </c>
      <c r="AC542" s="2">
        <v>601033</v>
      </c>
    </row>
    <row r="543" spans="1:29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1775</v>
      </c>
      <c r="R543" s="2" t="s">
        <v>1775</v>
      </c>
      <c r="S543" s="2" t="s">
        <v>1774</v>
      </c>
      <c r="T543" s="2" t="s">
        <v>1774</v>
      </c>
      <c r="AA543" s="2" t="s">
        <v>1776</v>
      </c>
      <c r="AB543" s="2">
        <v>670872</v>
      </c>
      <c r="AC543" s="2" t="s">
        <v>1776</v>
      </c>
    </row>
    <row r="544" spans="1:29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AA544" s="2">
        <v>670717</v>
      </c>
      <c r="AB544" s="2" t="s">
        <v>1776</v>
      </c>
      <c r="AC544" s="2" t="s">
        <v>1776</v>
      </c>
    </row>
    <row r="545" spans="1:29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F545" s="2" t="s">
        <v>1774</v>
      </c>
      <c r="G545" s="2" t="s">
        <v>1774</v>
      </c>
      <c r="H545" s="2" t="s">
        <v>1774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AA545" s="2" t="s">
        <v>1776</v>
      </c>
      <c r="AB545" s="2" t="s">
        <v>1776</v>
      </c>
      <c r="AC545" s="2">
        <v>670709</v>
      </c>
    </row>
    <row r="546" spans="1:29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1774</v>
      </c>
      <c r="G546" s="2" t="s">
        <v>1775</v>
      </c>
      <c r="H546" s="2" t="s">
        <v>1775</v>
      </c>
      <c r="I546" s="2" t="s">
        <v>1774</v>
      </c>
      <c r="J546" s="2" t="s">
        <v>1773</v>
      </c>
      <c r="K546" s="2" t="s">
        <v>1774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1773</v>
      </c>
      <c r="R546" s="2" t="s">
        <v>1774</v>
      </c>
      <c r="S546" s="2" t="s">
        <v>1774</v>
      </c>
      <c r="T546" s="2" t="s">
        <v>1774</v>
      </c>
      <c r="AA546" s="2" t="s">
        <v>1776</v>
      </c>
      <c r="AB546" s="2">
        <v>670733</v>
      </c>
      <c r="AC546" s="2" t="s">
        <v>1776</v>
      </c>
    </row>
    <row r="547" spans="1:29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AA547" s="2">
        <v>939499</v>
      </c>
      <c r="AB547" s="2" t="s">
        <v>1776</v>
      </c>
      <c r="AC547" s="2" t="s">
        <v>1776</v>
      </c>
    </row>
    <row r="548" spans="1:29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1774</v>
      </c>
      <c r="H548" s="2" t="s">
        <v>1774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1774</v>
      </c>
      <c r="N548" s="2" t="s">
        <v>1774</v>
      </c>
      <c r="O548" s="2" t="s">
        <v>1774</v>
      </c>
      <c r="P548" s="2" t="s">
        <v>1774</v>
      </c>
      <c r="Q548" s="2" t="s">
        <v>1773</v>
      </c>
      <c r="R548" s="2" t="s">
        <v>1773</v>
      </c>
      <c r="S548" s="2" t="s">
        <v>1773</v>
      </c>
      <c r="T548" s="2" t="s">
        <v>1773</v>
      </c>
      <c r="AA548" s="2">
        <v>671250</v>
      </c>
      <c r="AB548" s="2" t="s">
        <v>1776</v>
      </c>
      <c r="AC548" s="2" t="s">
        <v>1776</v>
      </c>
    </row>
    <row r="549" spans="1:29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1774</v>
      </c>
      <c r="I549" s="2" t="s">
        <v>1774</v>
      </c>
      <c r="J549" s="2" t="s">
        <v>1774</v>
      </c>
      <c r="K549" s="2" t="s">
        <v>1774</v>
      </c>
      <c r="L549" s="2" t="s">
        <v>1775</v>
      </c>
      <c r="M549" s="2" t="s">
        <v>1775</v>
      </c>
      <c r="N549" s="2" t="s">
        <v>1775</v>
      </c>
      <c r="O549" s="2" t="s">
        <v>1774</v>
      </c>
      <c r="P549" s="2" t="s">
        <v>1774</v>
      </c>
      <c r="Q549" s="2" t="s">
        <v>1775</v>
      </c>
      <c r="R549" s="2" t="s">
        <v>1775</v>
      </c>
      <c r="S549" s="2" t="s">
        <v>1774</v>
      </c>
      <c r="T549" s="2" t="s">
        <v>1774</v>
      </c>
      <c r="AA549" s="2">
        <v>951826</v>
      </c>
      <c r="AB549" s="2" t="s">
        <v>1776</v>
      </c>
      <c r="AC549" s="2" t="s">
        <v>1776</v>
      </c>
    </row>
    <row r="550" spans="1:29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1774</v>
      </c>
      <c r="G550" s="2" t="s">
        <v>1775</v>
      </c>
      <c r="H550" s="2" t="s">
        <v>1775</v>
      </c>
      <c r="I550" s="2" t="s">
        <v>1774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1774</v>
      </c>
      <c r="S550" s="2" t="s">
        <v>1774</v>
      </c>
      <c r="T550" s="2" t="s">
        <v>1774</v>
      </c>
      <c r="AA550" s="2" t="s">
        <v>1776</v>
      </c>
      <c r="AB550" s="2">
        <v>672085</v>
      </c>
      <c r="AC550" s="2" t="s">
        <v>1776</v>
      </c>
    </row>
    <row r="551" spans="1:29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1774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1773</v>
      </c>
      <c r="M551" s="2" t="s">
        <v>1774</v>
      </c>
      <c r="N551" s="2" t="s">
        <v>1774</v>
      </c>
      <c r="O551" s="2" t="s">
        <v>1774</v>
      </c>
      <c r="P551" s="2" t="s">
        <v>1774</v>
      </c>
      <c r="Q551" s="2" t="s">
        <v>1775</v>
      </c>
      <c r="R551" s="2" t="s">
        <v>1775</v>
      </c>
      <c r="S551" s="2" t="s">
        <v>1774</v>
      </c>
      <c r="T551" s="2" t="s">
        <v>1774</v>
      </c>
      <c r="AA551" s="2" t="s">
        <v>1776</v>
      </c>
      <c r="AB551" s="2">
        <v>670813</v>
      </c>
      <c r="AC551" s="2" t="s">
        <v>1776</v>
      </c>
    </row>
    <row r="552" spans="1:29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AA552" s="2">
        <v>671330</v>
      </c>
      <c r="AB552" s="2" t="s">
        <v>1776</v>
      </c>
      <c r="AC552" s="2" t="s">
        <v>1776</v>
      </c>
    </row>
    <row r="553" spans="1:29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1774</v>
      </c>
      <c r="T553" s="2" t="s">
        <v>1774</v>
      </c>
      <c r="AA553" s="2">
        <v>964520</v>
      </c>
      <c r="AB553" s="2" t="s">
        <v>1776</v>
      </c>
      <c r="AC553" s="2" t="s">
        <v>1776</v>
      </c>
    </row>
    <row r="554" spans="1:29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1774</v>
      </c>
      <c r="S554" s="2" t="s">
        <v>1773</v>
      </c>
      <c r="T554" s="2" t="s">
        <v>1773</v>
      </c>
      <c r="AA554" s="2">
        <v>964512</v>
      </c>
      <c r="AB554" s="2" t="s">
        <v>1776</v>
      </c>
      <c r="AC554" s="2" t="s">
        <v>1776</v>
      </c>
    </row>
    <row r="555" spans="1:29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1774</v>
      </c>
      <c r="G555" s="2" t="s">
        <v>1775</v>
      </c>
      <c r="H555" s="2" t="s">
        <v>1775</v>
      </c>
      <c r="I555" s="2" t="s">
        <v>1775</v>
      </c>
      <c r="J555" s="2" t="s">
        <v>1774</v>
      </c>
      <c r="K555" s="2" t="s">
        <v>1774</v>
      </c>
      <c r="L555" s="2" t="s">
        <v>1774</v>
      </c>
      <c r="M555" s="2" t="s">
        <v>1774</v>
      </c>
      <c r="N555" s="2" t="s">
        <v>1774</v>
      </c>
      <c r="O555" s="2" t="s">
        <v>1774</v>
      </c>
      <c r="P555" s="2" t="s">
        <v>1774</v>
      </c>
      <c r="Q555" s="2" t="s">
        <v>1775</v>
      </c>
      <c r="R555" s="2" t="s">
        <v>1775</v>
      </c>
      <c r="S555" s="2" t="s">
        <v>1774</v>
      </c>
      <c r="T555" s="2" t="s">
        <v>1774</v>
      </c>
      <c r="AA555" s="2" t="s">
        <v>1776</v>
      </c>
      <c r="AB555" s="2">
        <v>964491</v>
      </c>
      <c r="AC555" s="2" t="s">
        <v>1776</v>
      </c>
    </row>
    <row r="556" spans="1:29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1774</v>
      </c>
      <c r="O556" s="2" t="s">
        <v>1774</v>
      </c>
      <c r="P556" s="2" t="s">
        <v>1774</v>
      </c>
      <c r="Q556" s="2" t="s">
        <v>1775</v>
      </c>
      <c r="R556" s="2" t="s">
        <v>1775</v>
      </c>
      <c r="S556" s="2" t="s">
        <v>1774</v>
      </c>
      <c r="T556" s="2" t="s">
        <v>1774</v>
      </c>
      <c r="AA556" s="2">
        <v>964504</v>
      </c>
      <c r="AB556" s="2" t="s">
        <v>1776</v>
      </c>
      <c r="AC556" s="2" t="s">
        <v>1776</v>
      </c>
    </row>
    <row r="557" spans="1:29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1774</v>
      </c>
      <c r="S557" s="2" t="s">
        <v>1774</v>
      </c>
      <c r="T557" s="2" t="s">
        <v>1774</v>
      </c>
      <c r="AA557" s="2">
        <v>671445</v>
      </c>
      <c r="AB557" s="2" t="s">
        <v>1776</v>
      </c>
      <c r="AC557" s="2" t="s">
        <v>1776</v>
      </c>
    </row>
    <row r="558" spans="1:29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1773</v>
      </c>
      <c r="N558" s="2" t="s">
        <v>1773</v>
      </c>
      <c r="O558" s="2" t="s">
        <v>1773</v>
      </c>
      <c r="P558" s="2" t="s">
        <v>1773</v>
      </c>
      <c r="Q558" s="2" t="s">
        <v>1773</v>
      </c>
      <c r="R558" s="2" t="s">
        <v>1773</v>
      </c>
      <c r="S558" s="2" t="s">
        <v>1773</v>
      </c>
      <c r="T558" s="2" t="s">
        <v>1773</v>
      </c>
      <c r="AA558" s="2" t="s">
        <v>1776</v>
      </c>
      <c r="AB558" s="2" t="s">
        <v>1776</v>
      </c>
      <c r="AC558" s="2" t="s">
        <v>1776</v>
      </c>
    </row>
    <row r="559" spans="1:29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AA559" s="2" t="s">
        <v>1776</v>
      </c>
      <c r="AB559" s="2">
        <v>414676</v>
      </c>
      <c r="AC559" s="2" t="s">
        <v>1776</v>
      </c>
    </row>
    <row r="560" spans="1:29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AA560" s="2" t="s">
        <v>1776</v>
      </c>
      <c r="AB560" s="2">
        <v>414684</v>
      </c>
      <c r="AC560" s="2" t="s">
        <v>1776</v>
      </c>
    </row>
    <row r="561" spans="1:29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1774</v>
      </c>
      <c r="O561" s="2" t="s">
        <v>1774</v>
      </c>
      <c r="P561" s="2" t="s">
        <v>1774</v>
      </c>
      <c r="Q561" s="2" t="s">
        <v>1774</v>
      </c>
      <c r="R561" s="2" t="s">
        <v>1774</v>
      </c>
      <c r="S561" s="2" t="s">
        <v>1774</v>
      </c>
      <c r="T561" s="2" t="s">
        <v>1774</v>
      </c>
      <c r="AA561" s="2">
        <v>451717</v>
      </c>
      <c r="AB561" s="2" t="s">
        <v>1776</v>
      </c>
      <c r="AC561" s="2" t="s">
        <v>1776</v>
      </c>
    </row>
    <row r="562" spans="1:29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AA562" s="2">
        <v>415281</v>
      </c>
      <c r="AB562" s="2" t="s">
        <v>1776</v>
      </c>
      <c r="AC562" s="2" t="s">
        <v>1776</v>
      </c>
    </row>
    <row r="563" spans="1:29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AA563" s="2" t="s">
        <v>1776</v>
      </c>
      <c r="AB563" s="2">
        <v>421876</v>
      </c>
      <c r="AC563" s="2" t="s">
        <v>1776</v>
      </c>
    </row>
    <row r="564" spans="1:29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AA564" s="2" t="s">
        <v>1776</v>
      </c>
      <c r="AB564" s="2">
        <v>124898</v>
      </c>
      <c r="AC564" s="2" t="s">
        <v>1776</v>
      </c>
    </row>
    <row r="565" spans="1:29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1773</v>
      </c>
      <c r="R565" s="2" t="s">
        <v>1773</v>
      </c>
      <c r="S565" s="2" t="s">
        <v>1773</v>
      </c>
      <c r="T565" s="2" t="s">
        <v>1774</v>
      </c>
      <c r="AA565" s="2" t="s">
        <v>1776</v>
      </c>
      <c r="AB565" s="2">
        <v>126172</v>
      </c>
      <c r="AC565" s="2" t="s">
        <v>1776</v>
      </c>
    </row>
    <row r="566" spans="1:29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AA566" s="2">
        <v>414852</v>
      </c>
      <c r="AB566" s="2" t="s">
        <v>1776</v>
      </c>
      <c r="AC566" s="2" t="s">
        <v>1776</v>
      </c>
    </row>
    <row r="567" spans="1:29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AA567" s="2">
        <v>414844</v>
      </c>
      <c r="AB567" s="2" t="s">
        <v>1776</v>
      </c>
      <c r="AC567" s="2" t="s">
        <v>1776</v>
      </c>
    </row>
    <row r="568" spans="1:29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1774</v>
      </c>
      <c r="N568" s="2" t="s">
        <v>1774</v>
      </c>
      <c r="O568" s="2" t="s">
        <v>1774</v>
      </c>
      <c r="P568" s="2" t="s">
        <v>1774</v>
      </c>
      <c r="Q568" s="2" t="s">
        <v>1774</v>
      </c>
      <c r="R568" s="2" t="s">
        <v>1773</v>
      </c>
      <c r="S568" s="2" t="s">
        <v>1773</v>
      </c>
      <c r="T568" s="2" t="s">
        <v>1774</v>
      </c>
      <c r="AA568" s="2">
        <v>337973</v>
      </c>
      <c r="AB568" s="2" t="s">
        <v>1776</v>
      </c>
      <c r="AC568" s="2" t="s">
        <v>1776</v>
      </c>
    </row>
    <row r="569" spans="1:29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AA569" s="2">
        <v>337869</v>
      </c>
      <c r="AB569" s="2" t="s">
        <v>1776</v>
      </c>
      <c r="AC569" s="2" t="s">
        <v>1776</v>
      </c>
    </row>
    <row r="570" spans="1:29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1775</v>
      </c>
      <c r="I570" s="2" t="s">
        <v>1775</v>
      </c>
      <c r="J570" s="2" t="s">
        <v>1774</v>
      </c>
      <c r="K570" s="2" t="s">
        <v>1775</v>
      </c>
      <c r="L570" s="2" t="s">
        <v>1775</v>
      </c>
      <c r="M570" s="2" t="s">
        <v>1775</v>
      </c>
      <c r="N570" s="2" t="s">
        <v>1774</v>
      </c>
      <c r="O570" s="2" t="s">
        <v>1774</v>
      </c>
      <c r="P570" s="2" t="s">
        <v>1775</v>
      </c>
      <c r="Q570" s="2" t="s">
        <v>1775</v>
      </c>
      <c r="R570" s="2" t="s">
        <v>1775</v>
      </c>
      <c r="S570" s="2" t="s">
        <v>1775</v>
      </c>
      <c r="T570" s="2" t="s">
        <v>1775</v>
      </c>
      <c r="AA570" s="2" t="s">
        <v>1776</v>
      </c>
      <c r="AB570" s="2" t="s">
        <v>1776</v>
      </c>
      <c r="AC570" s="2">
        <v>193586</v>
      </c>
    </row>
    <row r="571" spans="1:29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AA571" s="2">
        <v>228670</v>
      </c>
      <c r="AB571" s="2" t="s">
        <v>1776</v>
      </c>
      <c r="AC571" s="2" t="s">
        <v>1776</v>
      </c>
    </row>
    <row r="572" spans="1:29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AA572" s="2">
        <v>408399</v>
      </c>
      <c r="AB572" s="2" t="s">
        <v>1776</v>
      </c>
      <c r="AC572" s="2" t="s">
        <v>1776</v>
      </c>
    </row>
    <row r="573" spans="1:29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/>
      <c r="S573" s="2"/>
      <c r="AA573" s="2" t="s">
        <v>1776</v>
      </c>
      <c r="AB573" s="2" t="s">
        <v>1776</v>
      </c>
      <c r="AC573" s="2" t="s">
        <v>1776</v>
      </c>
    </row>
    <row r="574" spans="1:29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AA574" s="2">
        <v>413630</v>
      </c>
      <c r="AB574" s="2" t="s">
        <v>1776</v>
      </c>
      <c r="AC574" s="2" t="s">
        <v>1776</v>
      </c>
    </row>
    <row r="575" spans="1:29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1775</v>
      </c>
      <c r="M575" s="2" t="s">
        <v>1774</v>
      </c>
      <c r="N575" s="2" t="s">
        <v>1774</v>
      </c>
      <c r="O575" s="2" t="s">
        <v>1774</v>
      </c>
      <c r="P575" s="2" t="s">
        <v>1774</v>
      </c>
      <c r="Q575" s="2" t="s">
        <v>1775</v>
      </c>
      <c r="R575" s="2" t="s">
        <v>1774</v>
      </c>
      <c r="S575" s="2" t="s">
        <v>1774</v>
      </c>
      <c r="T575" s="2" t="s">
        <v>1775</v>
      </c>
      <c r="AA575" s="2" t="s">
        <v>1776</v>
      </c>
      <c r="AB575" s="2">
        <v>49920</v>
      </c>
      <c r="AC575" s="2" t="s">
        <v>1776</v>
      </c>
    </row>
    <row r="576" spans="1:29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1775</v>
      </c>
      <c r="M576" s="2" t="s">
        <v>1774</v>
      </c>
      <c r="N576" s="2" t="s">
        <v>1774</v>
      </c>
      <c r="O576" s="2" t="s">
        <v>1774</v>
      </c>
      <c r="P576" s="2" t="s">
        <v>1774</v>
      </c>
      <c r="Q576" s="2" t="s">
        <v>1775</v>
      </c>
      <c r="R576" s="2" t="s">
        <v>1774</v>
      </c>
      <c r="S576" s="2" t="s">
        <v>1774</v>
      </c>
      <c r="T576" s="2" t="s">
        <v>1775</v>
      </c>
      <c r="AA576" s="2" t="s">
        <v>1776</v>
      </c>
      <c r="AB576" s="2">
        <v>49912</v>
      </c>
      <c r="AC576" s="2" t="s">
        <v>1776</v>
      </c>
    </row>
    <row r="577" spans="1:29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1773</v>
      </c>
      <c r="N577" s="2" t="s">
        <v>1773</v>
      </c>
      <c r="O577" s="2" t="s">
        <v>1773</v>
      </c>
      <c r="P577" s="2" t="s">
        <v>1774</v>
      </c>
      <c r="Q577" s="2" t="s">
        <v>1773</v>
      </c>
      <c r="R577" s="2" t="s">
        <v>1773</v>
      </c>
      <c r="S577" s="2" t="s">
        <v>1773</v>
      </c>
      <c r="T577" s="2" t="s">
        <v>1773</v>
      </c>
      <c r="AA577" s="2" t="s">
        <v>1776</v>
      </c>
      <c r="AB577" s="2">
        <v>252785</v>
      </c>
      <c r="AC577" s="2" t="s">
        <v>1776</v>
      </c>
    </row>
    <row r="578" spans="1:29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1775</v>
      </c>
      <c r="S578" s="2" t="s">
        <v>1775</v>
      </c>
      <c r="T578" s="2" t="s">
        <v>1774</v>
      </c>
      <c r="AA578" s="2" t="s">
        <v>1776</v>
      </c>
      <c r="AB578" s="2">
        <v>193797</v>
      </c>
      <c r="AC578" s="2" t="s">
        <v>1776</v>
      </c>
    </row>
    <row r="579" spans="1:29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AA579" s="2">
        <v>121363</v>
      </c>
      <c r="AB579" s="2" t="s">
        <v>1776</v>
      </c>
      <c r="AC579" s="2" t="s">
        <v>1776</v>
      </c>
    </row>
    <row r="580" spans="1:29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AA580" s="2">
        <v>394193</v>
      </c>
      <c r="AB580" s="2" t="s">
        <v>1776</v>
      </c>
      <c r="AC580" s="2" t="s">
        <v>1776</v>
      </c>
    </row>
    <row r="581" spans="1:29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1774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AA581" s="2">
        <v>230228</v>
      </c>
      <c r="AB581" s="2" t="s">
        <v>1776</v>
      </c>
      <c r="AC581" s="2" t="s">
        <v>1776</v>
      </c>
    </row>
    <row r="582" spans="1:29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AA582" s="2">
        <v>156603</v>
      </c>
      <c r="AB582" s="2" t="s">
        <v>1776</v>
      </c>
      <c r="AC582" s="2" t="s">
        <v>1776</v>
      </c>
    </row>
    <row r="583" spans="1:29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AA583" s="2">
        <v>152303</v>
      </c>
      <c r="AB583" s="2" t="s">
        <v>1776</v>
      </c>
      <c r="AC583" s="2" t="s">
        <v>1776</v>
      </c>
    </row>
    <row r="584" spans="1:29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AA584" s="2">
        <v>58560</v>
      </c>
      <c r="AB584" s="2" t="s">
        <v>1776</v>
      </c>
      <c r="AC584" s="2" t="s">
        <v>1776</v>
      </c>
    </row>
    <row r="585" spans="1:29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AA585" s="2">
        <v>345906</v>
      </c>
      <c r="AB585" s="2" t="s">
        <v>1776</v>
      </c>
      <c r="AC585" s="2" t="s">
        <v>1776</v>
      </c>
    </row>
    <row r="586" spans="1:29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AA586" s="2">
        <v>345914</v>
      </c>
      <c r="AB586" s="2" t="s">
        <v>1776</v>
      </c>
      <c r="AC586" s="2" t="s">
        <v>1776</v>
      </c>
    </row>
    <row r="587" spans="1:29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1774</v>
      </c>
      <c r="O587" s="2" t="s">
        <v>1774</v>
      </c>
      <c r="P587" s="2" t="s">
        <v>1774</v>
      </c>
      <c r="Q587" s="2" t="s">
        <v>1774</v>
      </c>
      <c r="R587" s="2" t="s">
        <v>1775</v>
      </c>
      <c r="S587" s="2" t="s">
        <v>1775</v>
      </c>
      <c r="T587" s="2" t="s">
        <v>1775</v>
      </c>
      <c r="AA587" s="2">
        <v>160098</v>
      </c>
      <c r="AB587" s="2" t="s">
        <v>1776</v>
      </c>
      <c r="AC587" s="2" t="s">
        <v>1776</v>
      </c>
    </row>
    <row r="588" spans="1:29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AA588" s="2">
        <v>215490</v>
      </c>
      <c r="AB588" s="2" t="s">
        <v>1776</v>
      </c>
      <c r="AC588" s="2" t="s">
        <v>1776</v>
      </c>
    </row>
    <row r="589" spans="1:29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1774</v>
      </c>
      <c r="Q589" s="2" t="s">
        <v>1774</v>
      </c>
      <c r="R589" s="2" t="s">
        <v>1774</v>
      </c>
      <c r="S589" s="2" t="s">
        <v>1774</v>
      </c>
      <c r="T589" s="2" t="s">
        <v>1774</v>
      </c>
      <c r="AA589" s="2">
        <v>203473</v>
      </c>
      <c r="AB589" s="2" t="s">
        <v>1776</v>
      </c>
      <c r="AC589" s="2" t="s">
        <v>1776</v>
      </c>
    </row>
    <row r="590" spans="1:29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1774</v>
      </c>
      <c r="AA590" s="2">
        <v>214375</v>
      </c>
      <c r="AB590" s="2" t="s">
        <v>1776</v>
      </c>
      <c r="AC590" s="2" t="s">
        <v>1776</v>
      </c>
    </row>
    <row r="591" spans="1:29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AA591" s="2">
        <v>354108</v>
      </c>
      <c r="AB591" s="2" t="s">
        <v>1776</v>
      </c>
      <c r="AC591" s="2" t="s">
        <v>1776</v>
      </c>
    </row>
    <row r="592" spans="1:29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1774</v>
      </c>
      <c r="N592" s="2" t="s">
        <v>1774</v>
      </c>
      <c r="O592" s="2" t="s">
        <v>1774</v>
      </c>
      <c r="P592" s="2" t="s">
        <v>1774</v>
      </c>
      <c r="Q592" s="2" t="s">
        <v>1774</v>
      </c>
      <c r="R592" s="2" t="s">
        <v>1774</v>
      </c>
      <c r="S592" s="2" t="s">
        <v>1774</v>
      </c>
      <c r="T592" s="2" t="s">
        <v>1774</v>
      </c>
      <c r="AA592" s="2">
        <v>306106</v>
      </c>
      <c r="AB592" s="2" t="s">
        <v>1776</v>
      </c>
      <c r="AC592" s="2" t="s">
        <v>1776</v>
      </c>
    </row>
    <row r="593" spans="1:29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AA593" s="2">
        <v>325091</v>
      </c>
      <c r="AB593" s="2" t="s">
        <v>1776</v>
      </c>
      <c r="AC593" s="2" t="s">
        <v>1776</v>
      </c>
    </row>
    <row r="594" spans="1:29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1774</v>
      </c>
      <c r="AA594" s="2">
        <v>325083</v>
      </c>
      <c r="AB594" s="2" t="s">
        <v>1776</v>
      </c>
      <c r="AC594" s="2" t="s">
        <v>1776</v>
      </c>
    </row>
    <row r="595" spans="1:29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1774</v>
      </c>
      <c r="J595" s="2" t="s">
        <v>1774</v>
      </c>
      <c r="K595" s="2" t="s">
        <v>1774</v>
      </c>
      <c r="L595" s="2" t="s">
        <v>1774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1774</v>
      </c>
      <c r="AA595" s="2">
        <v>105152</v>
      </c>
      <c r="AB595" s="2" t="s">
        <v>1776</v>
      </c>
      <c r="AC595" s="2" t="s">
        <v>1776</v>
      </c>
    </row>
    <row r="596" spans="1:29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AA596" s="2">
        <v>123852</v>
      </c>
      <c r="AB596" s="2" t="s">
        <v>1776</v>
      </c>
      <c r="AC596" s="2" t="s">
        <v>1776</v>
      </c>
    </row>
    <row r="597" spans="1:29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1773</v>
      </c>
      <c r="S597" s="2" t="s">
        <v>1773</v>
      </c>
      <c r="T597" s="2" t="s">
        <v>1774</v>
      </c>
      <c r="AA597" s="2">
        <v>229665</v>
      </c>
      <c r="AB597" s="2" t="s">
        <v>1776</v>
      </c>
      <c r="AC597" s="2" t="s">
        <v>1776</v>
      </c>
    </row>
    <row r="598" spans="1:29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1774</v>
      </c>
      <c r="P598" s="2" t="s">
        <v>1774</v>
      </c>
      <c r="Q598" s="2" t="s">
        <v>1774</v>
      </c>
      <c r="R598" s="2" t="s">
        <v>1774</v>
      </c>
      <c r="S598" s="2" t="s">
        <v>1773</v>
      </c>
      <c r="T598" s="2" t="s">
        <v>1773</v>
      </c>
      <c r="AA598" s="2">
        <v>277667</v>
      </c>
      <c r="AB598" s="2" t="s">
        <v>1776</v>
      </c>
      <c r="AC598" s="2" t="s">
        <v>1776</v>
      </c>
    </row>
    <row r="599" spans="1:29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AA599" s="2">
        <v>268058</v>
      </c>
      <c r="AB599" s="2" t="s">
        <v>1776</v>
      </c>
      <c r="AC599" s="2" t="s">
        <v>1776</v>
      </c>
    </row>
    <row r="600" spans="1:29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1775</v>
      </c>
      <c r="G600" s="2" t="s">
        <v>1774</v>
      </c>
      <c r="H600" s="2" t="s">
        <v>1775</v>
      </c>
      <c r="I600" s="2" t="s">
        <v>1775</v>
      </c>
      <c r="J600" s="2" t="s">
        <v>1775</v>
      </c>
      <c r="K600" s="2" t="s">
        <v>1775</v>
      </c>
      <c r="L600" s="2" t="s">
        <v>1774</v>
      </c>
      <c r="M600" s="2" t="s">
        <v>1774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T600" s="2" t="s">
        <v>1773</v>
      </c>
      <c r="AA600" s="2" t="s">
        <v>1776</v>
      </c>
      <c r="AB600" s="2" t="s">
        <v>1776</v>
      </c>
      <c r="AC600" s="2">
        <v>268074</v>
      </c>
    </row>
    <row r="601" spans="1:29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AA601" s="2">
        <v>267856</v>
      </c>
      <c r="AB601" s="2" t="s">
        <v>1776</v>
      </c>
      <c r="AC601" s="2" t="s">
        <v>1776</v>
      </c>
    </row>
    <row r="602" spans="1:29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AA602" s="2">
        <v>267418</v>
      </c>
      <c r="AB602" s="2" t="s">
        <v>1776</v>
      </c>
      <c r="AC602" s="2" t="s">
        <v>1776</v>
      </c>
    </row>
    <row r="603" spans="1:29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AA603" s="2">
        <v>353930</v>
      </c>
      <c r="AB603" s="2" t="s">
        <v>1776</v>
      </c>
      <c r="AC603" s="2" t="s">
        <v>1776</v>
      </c>
    </row>
    <row r="604" spans="1:29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AA604" s="2">
        <v>109321</v>
      </c>
      <c r="AB604" s="2" t="s">
        <v>1776</v>
      </c>
      <c r="AC604" s="2" t="s">
        <v>1776</v>
      </c>
    </row>
    <row r="605" spans="1:29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1774</v>
      </c>
      <c r="I605" s="2" t="s">
        <v>1774</v>
      </c>
      <c r="J605" s="2" t="s">
        <v>1774</v>
      </c>
      <c r="K605" s="2" t="s">
        <v>1774</v>
      </c>
      <c r="L605" s="2" t="s">
        <v>1774</v>
      </c>
      <c r="M605" s="2" t="s">
        <v>1774</v>
      </c>
      <c r="N605" s="2" t="s">
        <v>1774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AA605" s="2">
        <v>243846</v>
      </c>
      <c r="AB605" s="2" t="s">
        <v>1776</v>
      </c>
      <c r="AC605" s="2" t="s">
        <v>1776</v>
      </c>
    </row>
    <row r="606" spans="1:29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AA606" s="2">
        <v>267530</v>
      </c>
      <c r="AB606" s="2" t="s">
        <v>1776</v>
      </c>
      <c r="AC606" s="2" t="s">
        <v>1776</v>
      </c>
    </row>
    <row r="607" spans="1:29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1774</v>
      </c>
      <c r="N607" s="2" t="s">
        <v>1774</v>
      </c>
      <c r="O607" s="2" t="s">
        <v>1774</v>
      </c>
      <c r="P607" s="2" t="s">
        <v>1774</v>
      </c>
      <c r="Q607" s="2" t="s">
        <v>1774</v>
      </c>
      <c r="R607" s="2" t="s">
        <v>1774</v>
      </c>
      <c r="S607" s="2" t="s">
        <v>1774</v>
      </c>
      <c r="T607" s="2" t="s">
        <v>1774</v>
      </c>
      <c r="AA607" s="2">
        <v>357659</v>
      </c>
      <c r="AB607" s="2" t="s">
        <v>1776</v>
      </c>
      <c r="AC607" s="2" t="s">
        <v>1776</v>
      </c>
    </row>
    <row r="608" spans="1:29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1774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AA608" s="2" t="s">
        <v>1776</v>
      </c>
      <c r="AB608" s="2" t="s">
        <v>1776</v>
      </c>
      <c r="AC608" s="2">
        <v>349069</v>
      </c>
    </row>
    <row r="609" spans="1:29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1774</v>
      </c>
      <c r="R609" s="2" t="s">
        <v>1774</v>
      </c>
      <c r="S609" s="2" t="s">
        <v>1774</v>
      </c>
      <c r="T609" s="2" t="s">
        <v>1774</v>
      </c>
      <c r="AA609" s="2">
        <v>229294</v>
      </c>
      <c r="AB609" s="2" t="s">
        <v>1776</v>
      </c>
      <c r="AC609" s="2" t="s">
        <v>1776</v>
      </c>
    </row>
    <row r="610" spans="1:29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1774</v>
      </c>
      <c r="R610" s="2" t="s">
        <v>1774</v>
      </c>
      <c r="S610" s="2" t="s">
        <v>1774</v>
      </c>
      <c r="T610" s="2" t="s">
        <v>1774</v>
      </c>
      <c r="AA610" s="2">
        <v>367195</v>
      </c>
      <c r="AB610" s="2" t="s">
        <v>1776</v>
      </c>
      <c r="AC610" s="2" t="s">
        <v>1776</v>
      </c>
    </row>
    <row r="611" spans="1:29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1774</v>
      </c>
      <c r="T611" s="2" t="s">
        <v>1774</v>
      </c>
      <c r="AA611" s="2">
        <v>229227</v>
      </c>
      <c r="AB611" s="2" t="s">
        <v>1776</v>
      </c>
      <c r="AC611" s="2" t="s">
        <v>1776</v>
      </c>
    </row>
    <row r="612" spans="1:29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1774</v>
      </c>
      <c r="I612" s="2" t="s">
        <v>1774</v>
      </c>
      <c r="J612" s="2" t="s">
        <v>1774</v>
      </c>
      <c r="K612" s="2" t="s">
        <v>1774</v>
      </c>
      <c r="L612" s="2" t="s">
        <v>1774</v>
      </c>
      <c r="M612" s="2" t="s">
        <v>1774</v>
      </c>
      <c r="N612" s="2" t="s">
        <v>1774</v>
      </c>
      <c r="O612" s="2" t="s">
        <v>1774</v>
      </c>
      <c r="P612" s="2" t="s">
        <v>1775</v>
      </c>
      <c r="Q612" s="2" t="s">
        <v>1775</v>
      </c>
      <c r="R612" s="2" t="s">
        <v>1775</v>
      </c>
      <c r="S612" s="2" t="s">
        <v>1775</v>
      </c>
      <c r="T612" s="2" t="s">
        <v>1775</v>
      </c>
      <c r="AA612" s="2">
        <v>229323</v>
      </c>
      <c r="AB612" s="2" t="s">
        <v>1776</v>
      </c>
      <c r="AC612" s="2" t="s">
        <v>1776</v>
      </c>
    </row>
    <row r="613" spans="1:29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1774</v>
      </c>
      <c r="R613" s="2" t="s">
        <v>1773</v>
      </c>
      <c r="S613" s="2" t="s">
        <v>1774</v>
      </c>
      <c r="T613" s="2" t="s">
        <v>1774</v>
      </c>
      <c r="AA613" s="2">
        <v>229219</v>
      </c>
      <c r="AB613" s="2" t="s">
        <v>1776</v>
      </c>
      <c r="AC613" s="2" t="s">
        <v>1776</v>
      </c>
    </row>
    <row r="614" spans="1:29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1774</v>
      </c>
      <c r="T614" s="2" t="s">
        <v>1774</v>
      </c>
      <c r="AA614" s="2">
        <v>229331</v>
      </c>
      <c r="AB614" s="2" t="s">
        <v>1776</v>
      </c>
      <c r="AC614" s="2" t="s">
        <v>1776</v>
      </c>
    </row>
    <row r="615" spans="1:29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1774</v>
      </c>
      <c r="M615" s="2" t="s">
        <v>1774</v>
      </c>
      <c r="N615" s="2" t="s">
        <v>1774</v>
      </c>
      <c r="O615" s="2" t="s">
        <v>1774</v>
      </c>
      <c r="P615" s="2" t="s">
        <v>1774</v>
      </c>
      <c r="Q615" s="2" t="s">
        <v>1774</v>
      </c>
      <c r="R615" s="2" t="s">
        <v>1775</v>
      </c>
      <c r="S615" s="2" t="s">
        <v>1775</v>
      </c>
      <c r="T615" s="2" t="s">
        <v>1775</v>
      </c>
      <c r="AA615" s="2">
        <v>215570</v>
      </c>
      <c r="AB615" s="2" t="s">
        <v>1776</v>
      </c>
      <c r="AC615" s="2" t="s">
        <v>1776</v>
      </c>
    </row>
    <row r="616" spans="1:29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1775</v>
      </c>
      <c r="G616" s="2" t="s">
        <v>1773</v>
      </c>
      <c r="H616" s="2" t="s">
        <v>1775</v>
      </c>
      <c r="I616" s="2" t="s">
        <v>1775</v>
      </c>
      <c r="J616" s="2" t="s">
        <v>1774</v>
      </c>
      <c r="K616" s="2" t="s">
        <v>1774</v>
      </c>
      <c r="L616" s="2" t="s">
        <v>1774</v>
      </c>
      <c r="M616" s="2" t="s">
        <v>1774</v>
      </c>
      <c r="N616" s="2" t="s">
        <v>1774</v>
      </c>
      <c r="O616" s="2" t="s">
        <v>1774</v>
      </c>
      <c r="P616" s="2" t="s">
        <v>1774</v>
      </c>
      <c r="Q616" s="2" t="s">
        <v>1774</v>
      </c>
      <c r="R616" s="2" t="s">
        <v>1775</v>
      </c>
      <c r="S616" s="2" t="s">
        <v>1775</v>
      </c>
      <c r="T616" s="2" t="s">
        <v>1775</v>
      </c>
      <c r="AA616" s="2" t="s">
        <v>1776</v>
      </c>
      <c r="AB616" s="2" t="s">
        <v>1776</v>
      </c>
      <c r="AC616" s="2">
        <v>325294</v>
      </c>
    </row>
    <row r="617" spans="1:29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1774</v>
      </c>
      <c r="I617" s="2" t="s">
        <v>1774</v>
      </c>
      <c r="J617" s="2" t="s">
        <v>1774</v>
      </c>
      <c r="K617" s="2" t="s">
        <v>1774</v>
      </c>
      <c r="L617" s="2" t="s">
        <v>1775</v>
      </c>
      <c r="M617" s="2" t="s">
        <v>1774</v>
      </c>
      <c r="N617" s="2" t="s">
        <v>1774</v>
      </c>
      <c r="O617" s="2" t="s">
        <v>1774</v>
      </c>
      <c r="P617" s="2" t="s">
        <v>1774</v>
      </c>
      <c r="Q617" s="2" t="s">
        <v>1775</v>
      </c>
      <c r="R617" s="2" t="s">
        <v>1774</v>
      </c>
      <c r="S617" s="2" t="s">
        <v>1774</v>
      </c>
      <c r="T617" s="2" t="s">
        <v>1775</v>
      </c>
      <c r="AA617" s="2" t="s">
        <v>1776</v>
      </c>
      <c r="AB617" s="2">
        <v>355741</v>
      </c>
      <c r="AC617" s="2" t="s">
        <v>1776</v>
      </c>
    </row>
    <row r="618" spans="1:29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1774</v>
      </c>
      <c r="G618" s="2" t="s">
        <v>1774</v>
      </c>
      <c r="H618" s="2" t="s">
        <v>1774</v>
      </c>
      <c r="I618" s="2" t="s">
        <v>1773</v>
      </c>
      <c r="J618" s="2" t="s">
        <v>1773</v>
      </c>
      <c r="K618" s="2" t="s">
        <v>1773</v>
      </c>
      <c r="L618" s="2" t="s">
        <v>1773</v>
      </c>
      <c r="M618" s="2" t="s">
        <v>1773</v>
      </c>
      <c r="N618" s="2" t="s">
        <v>1773</v>
      </c>
      <c r="O618" s="2" t="s">
        <v>1774</v>
      </c>
      <c r="P618" s="2" t="s">
        <v>1774</v>
      </c>
      <c r="Q618" s="2" t="s">
        <v>1775</v>
      </c>
      <c r="R618" s="2" t="s">
        <v>1774</v>
      </c>
      <c r="S618" s="2" t="s">
        <v>1774</v>
      </c>
      <c r="T618" s="2" t="s">
        <v>1775</v>
      </c>
      <c r="AA618" s="2" t="s">
        <v>1776</v>
      </c>
      <c r="AB618" s="2">
        <v>187952</v>
      </c>
      <c r="AC618" s="2" t="s">
        <v>1776</v>
      </c>
    </row>
    <row r="619" spans="1:29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1774</v>
      </c>
      <c r="P619" s="2" t="s">
        <v>1774</v>
      </c>
      <c r="Q619" s="2" t="s">
        <v>1775</v>
      </c>
      <c r="R619" s="2" t="s">
        <v>1774</v>
      </c>
      <c r="S619" s="2" t="s">
        <v>1774</v>
      </c>
      <c r="T619" s="2" t="s">
        <v>1775</v>
      </c>
      <c r="AA619" s="2">
        <v>187960</v>
      </c>
      <c r="AB619" s="2" t="s">
        <v>1776</v>
      </c>
      <c r="AC619" s="2" t="s">
        <v>1776</v>
      </c>
    </row>
    <row r="620" spans="1:29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1774</v>
      </c>
      <c r="G620" s="2" t="s">
        <v>1773</v>
      </c>
      <c r="H620" s="2" t="s">
        <v>1774</v>
      </c>
      <c r="I620" s="2" t="s">
        <v>1774</v>
      </c>
      <c r="J620" s="2" t="s">
        <v>1774</v>
      </c>
      <c r="K620" s="2" t="s">
        <v>1774</v>
      </c>
      <c r="L620" s="2" t="s">
        <v>1775</v>
      </c>
      <c r="M620" s="2" t="s">
        <v>1774</v>
      </c>
      <c r="N620" s="2" t="s">
        <v>1774</v>
      </c>
      <c r="O620" s="2" t="s">
        <v>1774</v>
      </c>
      <c r="P620" s="2" t="s">
        <v>1774</v>
      </c>
      <c r="Q620" s="2" t="s">
        <v>1775</v>
      </c>
      <c r="R620" s="2" t="s">
        <v>1774</v>
      </c>
      <c r="S620" s="2" t="s">
        <v>1774</v>
      </c>
      <c r="T620" s="2" t="s">
        <v>1775</v>
      </c>
      <c r="AA620" s="2" t="s">
        <v>1776</v>
      </c>
      <c r="AB620" s="2">
        <v>276648</v>
      </c>
      <c r="AC620" s="2" t="s">
        <v>1776</v>
      </c>
    </row>
    <row r="621" spans="1:29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1774</v>
      </c>
      <c r="H621" s="2" t="s">
        <v>1774</v>
      </c>
      <c r="I621" s="2" t="s">
        <v>1774</v>
      </c>
      <c r="J621" s="2" t="s">
        <v>1774</v>
      </c>
      <c r="K621" s="2" t="s">
        <v>1774</v>
      </c>
      <c r="L621" s="2" t="s">
        <v>1775</v>
      </c>
      <c r="M621" s="2" t="s">
        <v>1774</v>
      </c>
      <c r="N621" s="2" t="s">
        <v>1774</v>
      </c>
      <c r="O621" s="2" t="s">
        <v>1774</v>
      </c>
      <c r="P621" s="2" t="s">
        <v>1774</v>
      </c>
      <c r="Q621" s="2" t="s">
        <v>1775</v>
      </c>
      <c r="R621" s="2" t="s">
        <v>1774</v>
      </c>
      <c r="S621" s="2" t="s">
        <v>1774</v>
      </c>
      <c r="T621" s="2" t="s">
        <v>1775</v>
      </c>
      <c r="AA621" s="2" t="s">
        <v>1776</v>
      </c>
      <c r="AB621" s="2">
        <v>355733</v>
      </c>
      <c r="AC621" s="2" t="s">
        <v>1776</v>
      </c>
    </row>
    <row r="622" spans="1:29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AA622" s="2">
        <v>357915</v>
      </c>
      <c r="AB622" s="2" t="s">
        <v>1776</v>
      </c>
      <c r="AC622" s="2" t="s">
        <v>1776</v>
      </c>
    </row>
    <row r="623" spans="1:29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AA623" s="2">
        <v>357923</v>
      </c>
      <c r="AB623" s="2" t="s">
        <v>1776</v>
      </c>
      <c r="AC623" s="2" t="s">
        <v>1776</v>
      </c>
    </row>
    <row r="624" spans="1:29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AA624" s="2">
        <v>357931</v>
      </c>
      <c r="AB624" s="2" t="s">
        <v>1776</v>
      </c>
      <c r="AC624" s="2" t="s">
        <v>1776</v>
      </c>
    </row>
    <row r="625" spans="1:29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AA625" s="2">
        <v>111077</v>
      </c>
      <c r="AB625" s="2" t="s">
        <v>1776</v>
      </c>
      <c r="AC625" s="2" t="s">
        <v>1776</v>
      </c>
    </row>
    <row r="626" spans="1:29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AA626" s="2">
        <v>333753</v>
      </c>
      <c r="AB626" s="2" t="s">
        <v>1776</v>
      </c>
      <c r="AC626" s="2" t="s">
        <v>1776</v>
      </c>
    </row>
    <row r="627" spans="1:29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AA627" s="2">
        <v>333761</v>
      </c>
      <c r="AB627" s="2" t="s">
        <v>1776</v>
      </c>
      <c r="AC627" s="2" t="s">
        <v>1776</v>
      </c>
    </row>
    <row r="628" spans="1:29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1774</v>
      </c>
      <c r="K628" s="2" t="s">
        <v>1774</v>
      </c>
      <c r="L628" s="2" t="s">
        <v>1774</v>
      </c>
      <c r="M628" s="2" t="s">
        <v>1774</v>
      </c>
      <c r="N628" s="2" t="s">
        <v>1775</v>
      </c>
      <c r="O628" s="2" t="s">
        <v>1775</v>
      </c>
      <c r="P628" s="2" t="s">
        <v>1775</v>
      </c>
      <c r="Q628" s="2" t="s">
        <v>1775</v>
      </c>
      <c r="R628" s="2" t="s">
        <v>1775</v>
      </c>
      <c r="S628" s="2" t="s">
        <v>1774</v>
      </c>
      <c r="T628" s="2" t="s">
        <v>1774</v>
      </c>
      <c r="AA628" s="2">
        <v>254641</v>
      </c>
      <c r="AB628" s="2" t="s">
        <v>1776</v>
      </c>
      <c r="AC628" s="2" t="s">
        <v>1776</v>
      </c>
    </row>
    <row r="629" spans="1:29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1774</v>
      </c>
      <c r="G629" s="2" t="s">
        <v>1774</v>
      </c>
      <c r="H629" s="2" t="s">
        <v>1774</v>
      </c>
      <c r="I629" s="2" t="s">
        <v>1774</v>
      </c>
      <c r="J629" s="2" t="s">
        <v>1775</v>
      </c>
      <c r="K629" s="2" t="s">
        <v>1775</v>
      </c>
      <c r="L629" s="2" t="s">
        <v>1775</v>
      </c>
      <c r="M629" s="2" t="s">
        <v>1774</v>
      </c>
      <c r="N629" s="2" t="s">
        <v>1775</v>
      </c>
      <c r="O629" s="2" t="s">
        <v>1775</v>
      </c>
      <c r="P629" s="2" t="s">
        <v>1774</v>
      </c>
      <c r="Q629" s="2" t="s">
        <v>1774</v>
      </c>
      <c r="R629" s="2" t="s">
        <v>1774</v>
      </c>
      <c r="S629" s="2" t="s">
        <v>1774</v>
      </c>
      <c r="T629" s="2" t="s">
        <v>1774</v>
      </c>
      <c r="AA629" s="2" t="s">
        <v>1776</v>
      </c>
      <c r="AB629" s="2">
        <v>379321</v>
      </c>
      <c r="AC629" s="2" t="s">
        <v>1776</v>
      </c>
    </row>
    <row r="630" spans="1:29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1774</v>
      </c>
      <c r="AA630" s="2">
        <v>31413</v>
      </c>
      <c r="AB630" s="2" t="s">
        <v>1776</v>
      </c>
      <c r="AC630" s="2" t="s">
        <v>1776</v>
      </c>
    </row>
    <row r="631" spans="1:29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AA631" s="2">
        <v>89228</v>
      </c>
      <c r="AB631" s="2" t="s">
        <v>1776</v>
      </c>
      <c r="AC631" s="2" t="s">
        <v>1776</v>
      </c>
    </row>
    <row r="632" spans="1:29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1774</v>
      </c>
      <c r="AA632" s="2">
        <v>261139</v>
      </c>
      <c r="AB632" s="2" t="s">
        <v>1776</v>
      </c>
      <c r="AC632" s="2" t="s">
        <v>1776</v>
      </c>
    </row>
    <row r="633" spans="1:29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AA633" s="2">
        <v>205188</v>
      </c>
      <c r="AB633" s="2" t="s">
        <v>1776</v>
      </c>
      <c r="AC633" s="2" t="s">
        <v>1776</v>
      </c>
    </row>
    <row r="634" spans="1:29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1774</v>
      </c>
      <c r="G634" s="2" t="s">
        <v>1774</v>
      </c>
      <c r="H634" s="2" t="s">
        <v>1774</v>
      </c>
      <c r="I634" s="2" t="s">
        <v>1774</v>
      </c>
      <c r="J634" s="2" t="s">
        <v>1775</v>
      </c>
      <c r="K634" s="2" t="s">
        <v>1775</v>
      </c>
      <c r="L634" s="2" t="s">
        <v>1775</v>
      </c>
      <c r="M634" s="2" t="s">
        <v>1774</v>
      </c>
      <c r="N634" s="2" t="s">
        <v>1775</v>
      </c>
      <c r="O634" s="2" t="s">
        <v>1775</v>
      </c>
      <c r="P634" s="2" t="s">
        <v>1775</v>
      </c>
      <c r="Q634" s="2" t="s">
        <v>1775</v>
      </c>
      <c r="R634" s="2" t="s">
        <v>1775</v>
      </c>
      <c r="S634" s="2" t="s">
        <v>1774</v>
      </c>
      <c r="T634" s="2" t="s">
        <v>1774</v>
      </c>
      <c r="AA634" s="2" t="s">
        <v>1776</v>
      </c>
      <c r="AB634" s="2">
        <v>31405</v>
      </c>
      <c r="AC634" s="2" t="s">
        <v>1776</v>
      </c>
    </row>
    <row r="635" spans="1:29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AA635" s="2">
        <v>253630</v>
      </c>
      <c r="AB635" s="2" t="s">
        <v>1776</v>
      </c>
      <c r="AC635" s="2" t="s">
        <v>1776</v>
      </c>
    </row>
    <row r="636" spans="1:29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1774</v>
      </c>
      <c r="Q636" s="2" t="s">
        <v>1774</v>
      </c>
      <c r="R636" s="2" t="s">
        <v>1774</v>
      </c>
      <c r="S636" s="2" t="s">
        <v>1774</v>
      </c>
      <c r="T636" s="2" t="s">
        <v>1773</v>
      </c>
      <c r="AA636" s="2">
        <v>254713</v>
      </c>
      <c r="AB636" s="2" t="s">
        <v>1776</v>
      </c>
      <c r="AC636" s="2" t="s">
        <v>1776</v>
      </c>
    </row>
    <row r="637" spans="1:29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AA637" s="2">
        <v>31456</v>
      </c>
      <c r="AB637" s="2" t="s">
        <v>1776</v>
      </c>
      <c r="AC637" s="2" t="s">
        <v>1776</v>
      </c>
    </row>
    <row r="638" spans="1:29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AA638" s="2">
        <v>270297</v>
      </c>
      <c r="AB638" s="2" t="s">
        <v>1776</v>
      </c>
      <c r="AC638" s="2" t="s">
        <v>1776</v>
      </c>
    </row>
    <row r="639" spans="1:29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1774</v>
      </c>
      <c r="Q639" s="2" t="s">
        <v>1774</v>
      </c>
      <c r="R639" s="2" t="s">
        <v>1774</v>
      </c>
      <c r="S639" s="2" t="s">
        <v>1774</v>
      </c>
      <c r="T639" s="2" t="s">
        <v>1774</v>
      </c>
      <c r="AA639" s="2">
        <v>31173</v>
      </c>
      <c r="AB639" s="2" t="s">
        <v>1776</v>
      </c>
      <c r="AC639" s="2" t="s">
        <v>1776</v>
      </c>
    </row>
    <row r="640" spans="1:29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1774</v>
      </c>
      <c r="G640" s="2" t="s">
        <v>1774</v>
      </c>
      <c r="H640" s="2" t="s">
        <v>1774</v>
      </c>
      <c r="I640" s="2" t="s">
        <v>1774</v>
      </c>
      <c r="J640" s="2" t="s">
        <v>1775</v>
      </c>
      <c r="K640" s="2" t="s">
        <v>1775</v>
      </c>
      <c r="L640" s="2" t="s">
        <v>1775</v>
      </c>
      <c r="M640" s="2" t="s">
        <v>1774</v>
      </c>
      <c r="N640" s="2" t="s">
        <v>1775</v>
      </c>
      <c r="O640" s="2" t="s">
        <v>1775</v>
      </c>
      <c r="P640" s="2" t="s">
        <v>1775</v>
      </c>
      <c r="Q640" s="2" t="s">
        <v>1775</v>
      </c>
      <c r="R640" s="2" t="s">
        <v>1775</v>
      </c>
      <c r="S640" s="2" t="s">
        <v>1774</v>
      </c>
      <c r="T640" s="2" t="s">
        <v>1774</v>
      </c>
      <c r="AA640" s="2" t="s">
        <v>1776</v>
      </c>
      <c r="AB640" s="2">
        <v>342967</v>
      </c>
      <c r="AC640" s="2" t="s">
        <v>1776</v>
      </c>
    </row>
    <row r="641" spans="1:29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1773</v>
      </c>
      <c r="H641" s="2" t="s">
        <v>1773</v>
      </c>
      <c r="I641" s="2" t="s">
        <v>1773</v>
      </c>
      <c r="J641" s="2" t="s">
        <v>1774</v>
      </c>
      <c r="K641" s="2" t="s">
        <v>1774</v>
      </c>
      <c r="L641" s="2" t="s">
        <v>1774</v>
      </c>
      <c r="M641" s="2" t="s">
        <v>1774</v>
      </c>
      <c r="N641" s="2" t="s">
        <v>1775</v>
      </c>
      <c r="O641" s="2" t="s">
        <v>1775</v>
      </c>
      <c r="P641" s="2" t="s">
        <v>1775</v>
      </c>
      <c r="Q641" s="2" t="s">
        <v>1775</v>
      </c>
      <c r="R641" s="2" t="s">
        <v>1775</v>
      </c>
      <c r="S641" s="2" t="s">
        <v>1774</v>
      </c>
      <c r="T641" s="2" t="s">
        <v>1774</v>
      </c>
      <c r="AA641" s="2">
        <v>207685</v>
      </c>
      <c r="AB641" s="2" t="s">
        <v>1776</v>
      </c>
      <c r="AC641" s="2" t="s">
        <v>1776</v>
      </c>
    </row>
    <row r="642" spans="1:29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AA642" s="2">
        <v>363469</v>
      </c>
      <c r="AB642" s="2" t="s">
        <v>1776</v>
      </c>
      <c r="AC642" s="2" t="s">
        <v>1776</v>
      </c>
    </row>
    <row r="643" spans="1:29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AA643" s="2">
        <v>207378</v>
      </c>
      <c r="AB643" s="2" t="s">
        <v>1776</v>
      </c>
      <c r="AC643" s="2" t="s">
        <v>1776</v>
      </c>
    </row>
    <row r="644" spans="1:29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AA644" s="2">
        <v>207343</v>
      </c>
      <c r="AB644" s="2" t="s">
        <v>1776</v>
      </c>
      <c r="AC644" s="2" t="s">
        <v>1776</v>
      </c>
    </row>
    <row r="645" spans="1:29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AA645" s="2">
        <v>324486</v>
      </c>
      <c r="AB645" s="2" t="s">
        <v>1776</v>
      </c>
      <c r="AC645" s="2" t="s">
        <v>1776</v>
      </c>
    </row>
    <row r="646" spans="1:29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AA646" s="2">
        <v>111245</v>
      </c>
      <c r="AB646" s="2" t="s">
        <v>1776</v>
      </c>
      <c r="AC646" s="2" t="s">
        <v>1776</v>
      </c>
    </row>
    <row r="647" spans="1:29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AA647" s="2">
        <v>235627</v>
      </c>
      <c r="AB647" s="2" t="s">
        <v>1776</v>
      </c>
      <c r="AC647" s="2" t="s">
        <v>1776</v>
      </c>
    </row>
    <row r="648" spans="1:29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AA648" s="2">
        <v>224274</v>
      </c>
      <c r="AB648" s="2" t="s">
        <v>1776</v>
      </c>
      <c r="AC648" s="2" t="s">
        <v>1776</v>
      </c>
    </row>
    <row r="649" spans="1:29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1774</v>
      </c>
      <c r="O649" s="2" t="s">
        <v>1774</v>
      </c>
      <c r="P649" s="2" t="s">
        <v>1774</v>
      </c>
      <c r="Q649" s="2" t="s">
        <v>1774</v>
      </c>
      <c r="R649" s="2" t="s">
        <v>1774</v>
      </c>
      <c r="S649" s="2" t="s">
        <v>1775</v>
      </c>
      <c r="T649" s="2" t="s">
        <v>1773</v>
      </c>
      <c r="AA649" s="2">
        <v>235598</v>
      </c>
      <c r="AB649" s="2" t="s">
        <v>1776</v>
      </c>
      <c r="AC649" s="2" t="s">
        <v>1776</v>
      </c>
    </row>
    <row r="650" spans="1:29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AA650" s="2">
        <v>235563</v>
      </c>
      <c r="AB650" s="2" t="s">
        <v>1776</v>
      </c>
      <c r="AC650" s="2" t="s">
        <v>1776</v>
      </c>
    </row>
    <row r="651" spans="1:29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AA651" s="2">
        <v>261040</v>
      </c>
      <c r="AB651" s="2" t="s">
        <v>1776</v>
      </c>
      <c r="AC651" s="2" t="s">
        <v>1776</v>
      </c>
    </row>
    <row r="652" spans="1:29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AA652" s="2">
        <v>392163</v>
      </c>
      <c r="AB652" s="2" t="s">
        <v>1776</v>
      </c>
      <c r="AC652" s="2" t="s">
        <v>1776</v>
      </c>
    </row>
    <row r="653" spans="1:29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AA653" s="2">
        <v>392251</v>
      </c>
      <c r="AB653" s="2" t="s">
        <v>1776</v>
      </c>
      <c r="AC653" s="2" t="s">
        <v>1776</v>
      </c>
    </row>
    <row r="654" spans="1:29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AA654" s="2">
        <v>391953</v>
      </c>
      <c r="AB654" s="2" t="s">
        <v>1776</v>
      </c>
      <c r="AC654" s="2" t="s">
        <v>1776</v>
      </c>
    </row>
    <row r="655" spans="1:29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AA655" s="2">
        <v>392243</v>
      </c>
      <c r="AB655" s="2" t="s">
        <v>1776</v>
      </c>
      <c r="AC655" s="2" t="s">
        <v>1776</v>
      </c>
    </row>
    <row r="656" spans="1:29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AA656" s="2">
        <v>391988</v>
      </c>
      <c r="AB656" s="2" t="s">
        <v>1776</v>
      </c>
      <c r="AC656" s="2" t="s">
        <v>1776</v>
      </c>
    </row>
    <row r="657" spans="1:29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AA657" s="2">
        <v>261059</v>
      </c>
      <c r="AB657" s="2" t="s">
        <v>1776</v>
      </c>
      <c r="AC657" s="2" t="s">
        <v>1776</v>
      </c>
    </row>
    <row r="658" spans="1:29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AA658" s="2">
        <v>392286</v>
      </c>
      <c r="AB658" s="2" t="s">
        <v>1776</v>
      </c>
      <c r="AC658" s="2" t="s">
        <v>1776</v>
      </c>
    </row>
    <row r="659" spans="1:29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AA659" s="2">
        <v>391996</v>
      </c>
      <c r="AB659" s="2" t="s">
        <v>1776</v>
      </c>
      <c r="AC659" s="2" t="s">
        <v>1776</v>
      </c>
    </row>
    <row r="660" spans="1:29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AA660" s="2">
        <v>261075</v>
      </c>
      <c r="AB660" s="2" t="s">
        <v>1776</v>
      </c>
      <c r="AC660" s="2" t="s">
        <v>1776</v>
      </c>
    </row>
    <row r="661" spans="1:29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AA661" s="2">
        <v>392278</v>
      </c>
      <c r="AB661" s="2" t="s">
        <v>1776</v>
      </c>
      <c r="AC661" s="2" t="s">
        <v>1776</v>
      </c>
    </row>
    <row r="662" spans="1:29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AA662" s="2">
        <v>392075</v>
      </c>
      <c r="AB662" s="2" t="s">
        <v>1776</v>
      </c>
      <c r="AC662" s="2" t="s">
        <v>1776</v>
      </c>
    </row>
    <row r="663" spans="1:29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AA663" s="2">
        <v>261067</v>
      </c>
      <c r="AB663" s="2" t="s">
        <v>1776</v>
      </c>
      <c r="AC663" s="2" t="s">
        <v>1776</v>
      </c>
    </row>
    <row r="664" spans="1:29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1774</v>
      </c>
      <c r="AA664" s="2">
        <v>323360</v>
      </c>
      <c r="AB664" s="2" t="s">
        <v>1776</v>
      </c>
      <c r="AC664" s="2" t="s">
        <v>1776</v>
      </c>
    </row>
    <row r="665" spans="1:29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AA665" s="2">
        <v>121187</v>
      </c>
      <c r="AB665" s="2" t="s">
        <v>1776</v>
      </c>
      <c r="AC665" s="2" t="s">
        <v>1776</v>
      </c>
    </row>
    <row r="666" spans="1:29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AA666" s="2">
        <v>121195</v>
      </c>
      <c r="AB666" s="2" t="s">
        <v>1776</v>
      </c>
      <c r="AC666" s="2" t="s">
        <v>1776</v>
      </c>
    </row>
    <row r="667" spans="1:29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1774</v>
      </c>
      <c r="S667" s="2" t="s">
        <v>1774</v>
      </c>
      <c r="T667" s="2" t="s">
        <v>1774</v>
      </c>
      <c r="AA667" s="2">
        <v>323467</v>
      </c>
      <c r="AB667" s="2" t="s">
        <v>1776</v>
      </c>
      <c r="AC667" s="2" t="s">
        <v>1776</v>
      </c>
    </row>
    <row r="668" spans="1:29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AA668" s="2">
        <v>134279</v>
      </c>
      <c r="AB668" s="2" t="s">
        <v>1776</v>
      </c>
      <c r="AC668" s="2" t="s">
        <v>1776</v>
      </c>
    </row>
    <row r="669" spans="1:29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AA669" s="2">
        <v>288710</v>
      </c>
      <c r="AB669" s="2" t="s">
        <v>1776</v>
      </c>
      <c r="AC669" s="2" t="s">
        <v>1776</v>
      </c>
    </row>
    <row r="670" spans="1:29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AA670" s="2">
        <v>310199</v>
      </c>
      <c r="AB670" s="2" t="s">
        <v>1776</v>
      </c>
      <c r="AC670" s="2" t="s">
        <v>1776</v>
      </c>
    </row>
    <row r="671" spans="1:29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AA671" s="2">
        <v>343820</v>
      </c>
      <c r="AB671" s="2" t="s">
        <v>1776</v>
      </c>
      <c r="AC671" s="2" t="s">
        <v>1776</v>
      </c>
    </row>
    <row r="672" spans="1:29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AA672" s="2">
        <v>149550</v>
      </c>
      <c r="AB672" s="2" t="s">
        <v>1776</v>
      </c>
      <c r="AC672" s="2" t="s">
        <v>1776</v>
      </c>
    </row>
    <row r="673" spans="1:29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AA673" s="2">
        <v>216805</v>
      </c>
      <c r="AB673" s="2" t="s">
        <v>1776</v>
      </c>
      <c r="AC673" s="2" t="s">
        <v>1776</v>
      </c>
    </row>
    <row r="674" spans="1:29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AA674" s="2">
        <v>216792</v>
      </c>
      <c r="AB674" s="2" t="s">
        <v>1776</v>
      </c>
      <c r="AC674" s="2" t="s">
        <v>1776</v>
      </c>
    </row>
    <row r="675" spans="1:29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AA675" s="2">
        <v>225592</v>
      </c>
      <c r="AB675" s="2" t="s">
        <v>1776</v>
      </c>
      <c r="AC675" s="2" t="s">
        <v>1776</v>
      </c>
    </row>
    <row r="676" spans="1:29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AA676" s="2">
        <v>30787</v>
      </c>
      <c r="AB676" s="2" t="s">
        <v>1776</v>
      </c>
      <c r="AC676" s="2" t="s">
        <v>1776</v>
      </c>
    </row>
    <row r="677" spans="1:29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AA677" s="2">
        <v>329666</v>
      </c>
      <c r="AB677" s="2" t="s">
        <v>1776</v>
      </c>
      <c r="AC677" s="2" t="s">
        <v>1776</v>
      </c>
    </row>
    <row r="678" spans="1:29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AA678" s="2">
        <v>30752</v>
      </c>
      <c r="AB678" s="2" t="s">
        <v>1776</v>
      </c>
      <c r="AC678" s="2" t="s">
        <v>1776</v>
      </c>
    </row>
    <row r="679" spans="1:29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AA679" s="2">
        <v>106817</v>
      </c>
      <c r="AB679" s="2" t="s">
        <v>1776</v>
      </c>
      <c r="AC679" s="2" t="s">
        <v>1776</v>
      </c>
    </row>
    <row r="680" spans="1:29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1774</v>
      </c>
      <c r="J680" s="2" t="s">
        <v>1773</v>
      </c>
      <c r="K680" s="2" t="s">
        <v>1774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AA680" s="2">
        <v>30760</v>
      </c>
      <c r="AB680" s="2" t="s">
        <v>1776</v>
      </c>
      <c r="AC680" s="2" t="s">
        <v>1776</v>
      </c>
    </row>
    <row r="681" spans="1:29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AA681" s="2">
        <v>165913</v>
      </c>
      <c r="AB681" s="2" t="s">
        <v>1776</v>
      </c>
      <c r="AC681" s="2" t="s">
        <v>1776</v>
      </c>
    </row>
    <row r="682" spans="1:29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AA682" s="2">
        <v>135220</v>
      </c>
      <c r="AB682" s="2" t="s">
        <v>1776</v>
      </c>
      <c r="AC682" s="2" t="s">
        <v>1776</v>
      </c>
    </row>
    <row r="683" spans="1:29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AA683" s="2">
        <v>165905</v>
      </c>
      <c r="AB683" s="2" t="s">
        <v>1776</v>
      </c>
      <c r="AC683" s="2" t="s">
        <v>1776</v>
      </c>
    </row>
    <row r="684" spans="1:29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AA684" s="2">
        <v>235643</v>
      </c>
      <c r="AB684" s="2" t="s">
        <v>1776</v>
      </c>
      <c r="AC684" s="2" t="s">
        <v>1776</v>
      </c>
    </row>
    <row r="685" spans="1:29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AA685" s="2">
        <v>341569</v>
      </c>
      <c r="AB685" s="2" t="s">
        <v>1776</v>
      </c>
      <c r="AC685" s="2" t="s">
        <v>1776</v>
      </c>
    </row>
    <row r="686" spans="1:29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AA686" s="2">
        <v>25531</v>
      </c>
      <c r="AB686" s="2" t="s">
        <v>1776</v>
      </c>
      <c r="AC686" s="2" t="s">
        <v>1776</v>
      </c>
    </row>
    <row r="687" spans="1:29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AA687" s="2">
        <v>26075</v>
      </c>
      <c r="AB687" s="2" t="s">
        <v>1776</v>
      </c>
      <c r="AC687" s="2" t="s">
        <v>1776</v>
      </c>
    </row>
    <row r="688" spans="1:29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AA688" s="2">
        <v>374918</v>
      </c>
      <c r="AB688" s="2" t="s">
        <v>1776</v>
      </c>
      <c r="AC688" s="2" t="s">
        <v>1776</v>
      </c>
    </row>
    <row r="689" spans="1:29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AA689" s="2">
        <v>337201</v>
      </c>
      <c r="AB689" s="2" t="s">
        <v>1776</v>
      </c>
      <c r="AC689" s="2" t="s">
        <v>1776</v>
      </c>
    </row>
    <row r="690" spans="1:29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1774</v>
      </c>
      <c r="Q690" s="2" t="s">
        <v>1774</v>
      </c>
      <c r="R690" s="2" t="s">
        <v>1774</v>
      </c>
      <c r="S690" s="2" t="s">
        <v>1774</v>
      </c>
      <c r="T690" s="2" t="s">
        <v>1774</v>
      </c>
      <c r="AA690" s="2">
        <v>192276</v>
      </c>
      <c r="AB690" s="2" t="s">
        <v>1776</v>
      </c>
      <c r="AC690" s="2" t="s">
        <v>1776</v>
      </c>
    </row>
    <row r="691" spans="1:29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1774</v>
      </c>
      <c r="M691" s="2" t="s">
        <v>1773</v>
      </c>
      <c r="N691" s="2" t="s">
        <v>1774</v>
      </c>
      <c r="O691" s="2" t="s">
        <v>1773</v>
      </c>
      <c r="P691" s="2" t="s">
        <v>1774</v>
      </c>
      <c r="Q691" s="2" t="s">
        <v>1774</v>
      </c>
      <c r="R691" s="2" t="s">
        <v>1774</v>
      </c>
      <c r="S691" s="2" t="s">
        <v>1774</v>
      </c>
      <c r="T691" s="2" t="s">
        <v>1774</v>
      </c>
      <c r="AA691" s="2">
        <v>192233</v>
      </c>
      <c r="AB691" s="2" t="s">
        <v>1776</v>
      </c>
      <c r="AC691" s="2" t="s">
        <v>1776</v>
      </c>
    </row>
    <row r="692" spans="1:29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1774</v>
      </c>
      <c r="O692" s="2" t="s">
        <v>1773</v>
      </c>
      <c r="P692" s="2" t="s">
        <v>1774</v>
      </c>
      <c r="Q692" s="2" t="s">
        <v>1774</v>
      </c>
      <c r="R692" s="2" t="s">
        <v>1774</v>
      </c>
      <c r="S692" s="2" t="s">
        <v>1774</v>
      </c>
      <c r="T692" s="2" t="s">
        <v>1774</v>
      </c>
      <c r="AA692" s="2">
        <v>362183</v>
      </c>
      <c r="AB692" s="2" t="s">
        <v>1776</v>
      </c>
      <c r="AC692" s="2" t="s">
        <v>1776</v>
      </c>
    </row>
    <row r="693" spans="1:29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AA693" s="2">
        <v>2030</v>
      </c>
      <c r="AB693" s="2" t="s">
        <v>1776</v>
      </c>
      <c r="AC693" s="2" t="s">
        <v>1776</v>
      </c>
    </row>
    <row r="694" spans="1:29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1774</v>
      </c>
      <c r="O694" s="2" t="s">
        <v>1773</v>
      </c>
      <c r="P694" s="2" t="s">
        <v>1774</v>
      </c>
      <c r="Q694" s="2" t="s">
        <v>1774</v>
      </c>
      <c r="R694" s="2" t="s">
        <v>1774</v>
      </c>
      <c r="S694" s="2" t="s">
        <v>1774</v>
      </c>
      <c r="T694" s="2" t="s">
        <v>1774</v>
      </c>
      <c r="AA694" s="2">
        <v>192292</v>
      </c>
      <c r="AB694" s="2" t="s">
        <v>1776</v>
      </c>
      <c r="AC694" s="2" t="s">
        <v>1776</v>
      </c>
    </row>
    <row r="695" spans="1:29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1774</v>
      </c>
      <c r="O695" s="2" t="s">
        <v>1773</v>
      </c>
      <c r="P695" s="2" t="s">
        <v>1774</v>
      </c>
      <c r="Q695" s="2" t="s">
        <v>1774</v>
      </c>
      <c r="R695" s="2" t="s">
        <v>1774</v>
      </c>
      <c r="S695" s="2" t="s">
        <v>1774</v>
      </c>
      <c r="T695" s="2" t="s">
        <v>1774</v>
      </c>
      <c r="AA695" s="2">
        <v>192284</v>
      </c>
      <c r="AB695" s="2" t="s">
        <v>1776</v>
      </c>
      <c r="AC695" s="2" t="s">
        <v>1776</v>
      </c>
    </row>
    <row r="696" spans="1:29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AA696" s="2">
        <v>385473</v>
      </c>
      <c r="AB696" s="2" t="s">
        <v>1776</v>
      </c>
      <c r="AC696" s="2" t="s">
        <v>1776</v>
      </c>
    </row>
    <row r="697" spans="1:29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AA697" s="2">
        <v>385465</v>
      </c>
      <c r="AB697" s="2" t="s">
        <v>1776</v>
      </c>
      <c r="AC697" s="2" t="s">
        <v>1776</v>
      </c>
    </row>
    <row r="698" spans="1:29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AA698" s="2">
        <v>242026</v>
      </c>
      <c r="AB698" s="2" t="s">
        <v>1776</v>
      </c>
      <c r="AC698" s="2" t="s">
        <v>1776</v>
      </c>
    </row>
    <row r="699" spans="1:29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1773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AA699" s="2" t="s">
        <v>1776</v>
      </c>
      <c r="AB699" s="2" t="s">
        <v>1776</v>
      </c>
      <c r="AC699" s="2">
        <v>178861</v>
      </c>
    </row>
    <row r="700" spans="1:29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AA700" s="2">
        <v>292023</v>
      </c>
      <c r="AB700" s="2" t="s">
        <v>1776</v>
      </c>
      <c r="AC700" s="2" t="s">
        <v>1776</v>
      </c>
    </row>
    <row r="701" spans="1:29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AA701" s="2">
        <v>332339</v>
      </c>
      <c r="AB701" s="2" t="s">
        <v>1776</v>
      </c>
      <c r="AC701" s="2" t="s">
        <v>1776</v>
      </c>
    </row>
    <row r="702" spans="1:29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AA702" s="2">
        <v>147889</v>
      </c>
      <c r="AB702" s="2" t="s">
        <v>1776</v>
      </c>
      <c r="AC702" s="2" t="s">
        <v>1776</v>
      </c>
    </row>
    <row r="703" spans="1:29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AA703" s="2">
        <v>275792</v>
      </c>
      <c r="AB703" s="2" t="s">
        <v>1776</v>
      </c>
      <c r="AC703" s="2" t="s">
        <v>1776</v>
      </c>
    </row>
    <row r="704" spans="1:29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AA704" s="2">
        <v>310439</v>
      </c>
      <c r="AB704" s="2" t="s">
        <v>1776</v>
      </c>
      <c r="AC704" s="2" t="s">
        <v>1776</v>
      </c>
    </row>
    <row r="705" spans="1:29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AA705" s="2">
        <v>310375</v>
      </c>
      <c r="AB705" s="2" t="s">
        <v>1776</v>
      </c>
      <c r="AC705" s="2" t="s">
        <v>1776</v>
      </c>
    </row>
    <row r="706" spans="1:29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AA706" s="2">
        <v>496261</v>
      </c>
      <c r="AB706" s="2" t="s">
        <v>1776</v>
      </c>
      <c r="AC706" s="2" t="s">
        <v>1776</v>
      </c>
    </row>
    <row r="707" spans="1:29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1774</v>
      </c>
      <c r="H707" s="2" t="s">
        <v>1774</v>
      </c>
      <c r="I707" s="2" t="s">
        <v>1774</v>
      </c>
      <c r="J707" s="2" t="s">
        <v>1775</v>
      </c>
      <c r="K707" s="2" t="s">
        <v>1775</v>
      </c>
      <c r="L707" s="2" t="s">
        <v>1775</v>
      </c>
      <c r="M707" s="2" t="s">
        <v>1775</v>
      </c>
      <c r="N707" s="2" t="s">
        <v>1775</v>
      </c>
      <c r="O707" s="2" t="s">
        <v>1775</v>
      </c>
      <c r="P707" s="2" t="s">
        <v>1775</v>
      </c>
      <c r="Q707" s="2" t="s">
        <v>1775</v>
      </c>
      <c r="R707" s="2" t="s">
        <v>1774</v>
      </c>
      <c r="S707" s="2" t="s">
        <v>1773</v>
      </c>
      <c r="T707" s="2" t="s">
        <v>1773</v>
      </c>
      <c r="AA707" s="2" t="s">
        <v>1776</v>
      </c>
      <c r="AB707" s="2">
        <v>496237</v>
      </c>
      <c r="AC707" s="2" t="s">
        <v>1776</v>
      </c>
    </row>
    <row r="708" spans="1:29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1773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1775</v>
      </c>
      <c r="M708" s="2" t="s">
        <v>1774</v>
      </c>
      <c r="N708" s="2" t="s">
        <v>1774</v>
      </c>
      <c r="O708" s="2" t="s">
        <v>1774</v>
      </c>
      <c r="P708" s="2" t="s">
        <v>1774</v>
      </c>
      <c r="Q708" s="2" t="s">
        <v>1775</v>
      </c>
      <c r="R708" s="2" t="s">
        <v>1774</v>
      </c>
      <c r="S708" s="2" t="s">
        <v>1774</v>
      </c>
      <c r="T708" s="2" t="s">
        <v>1775</v>
      </c>
      <c r="AA708" s="2" t="s">
        <v>1776</v>
      </c>
      <c r="AB708" s="2">
        <v>272428</v>
      </c>
      <c r="AC708" s="2" t="s">
        <v>1776</v>
      </c>
    </row>
    <row r="709" spans="1:29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1774</v>
      </c>
      <c r="G709" s="2" t="s">
        <v>1773</v>
      </c>
      <c r="H709" s="2" t="s">
        <v>1774</v>
      </c>
      <c r="I709" s="2" t="s">
        <v>1774</v>
      </c>
      <c r="J709" s="2" t="s">
        <v>1774</v>
      </c>
      <c r="K709" s="2" t="s">
        <v>1774</v>
      </c>
      <c r="L709" s="2" t="s">
        <v>1775</v>
      </c>
      <c r="M709" s="2" t="s">
        <v>1774</v>
      </c>
      <c r="N709" s="2" t="s">
        <v>1774</v>
      </c>
      <c r="O709" s="2" t="s">
        <v>1774</v>
      </c>
      <c r="P709" s="2" t="s">
        <v>1774</v>
      </c>
      <c r="Q709" s="2" t="s">
        <v>1775</v>
      </c>
      <c r="R709" s="2" t="s">
        <v>1774</v>
      </c>
      <c r="S709" s="2" t="s">
        <v>1774</v>
      </c>
      <c r="T709" s="2" t="s">
        <v>1775</v>
      </c>
      <c r="AA709" s="2" t="s">
        <v>1776</v>
      </c>
      <c r="AB709" s="2">
        <v>135941</v>
      </c>
      <c r="AC709" s="2" t="s">
        <v>1776</v>
      </c>
    </row>
    <row r="710" spans="1:29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1774</v>
      </c>
      <c r="G710" s="2" t="s">
        <v>1774</v>
      </c>
      <c r="H710" s="2" t="s">
        <v>1774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T710" s="2" t="s">
        <v>1773</v>
      </c>
      <c r="AA710" s="2" t="s">
        <v>1776</v>
      </c>
      <c r="AB710" s="2">
        <v>349421</v>
      </c>
      <c r="AC710" s="2" t="s">
        <v>1776</v>
      </c>
    </row>
    <row r="711" spans="1:29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AA711" s="2">
        <v>357149</v>
      </c>
      <c r="AB711" s="2" t="s">
        <v>1776</v>
      </c>
      <c r="AC711" s="2" t="s">
        <v>1776</v>
      </c>
    </row>
    <row r="712" spans="1:29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AA712" s="2">
        <v>227125</v>
      </c>
      <c r="AB712" s="2" t="s">
        <v>1776</v>
      </c>
      <c r="AC712" s="2" t="s">
        <v>1776</v>
      </c>
    </row>
    <row r="713" spans="1:29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AA713" s="2">
        <v>365341</v>
      </c>
      <c r="AB713" s="2" t="s">
        <v>1776</v>
      </c>
      <c r="AC713" s="2" t="s">
        <v>1776</v>
      </c>
    </row>
    <row r="714" spans="1:29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AA714" s="2">
        <v>107676</v>
      </c>
      <c r="AB714" s="2" t="s">
        <v>1776</v>
      </c>
      <c r="AC714" s="2" t="s">
        <v>1776</v>
      </c>
    </row>
    <row r="715" spans="1:29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1773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AA715" s="2" t="s">
        <v>1776</v>
      </c>
      <c r="AB715" s="2" t="s">
        <v>1776</v>
      </c>
      <c r="AC715" s="2">
        <v>349149</v>
      </c>
    </row>
    <row r="716" spans="1:29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1773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AA716" s="2" t="s">
        <v>1776</v>
      </c>
      <c r="AB716" s="2" t="s">
        <v>1776</v>
      </c>
      <c r="AC716" s="2">
        <v>157649</v>
      </c>
    </row>
    <row r="717" spans="1:29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1774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1774</v>
      </c>
      <c r="S717" s="2" t="s">
        <v>1773</v>
      </c>
      <c r="T717" s="2" t="s">
        <v>1773</v>
      </c>
      <c r="AA717" s="2">
        <v>297609</v>
      </c>
      <c r="AB717" s="2" t="s">
        <v>1776</v>
      </c>
      <c r="AC717" s="2" t="s">
        <v>1776</v>
      </c>
    </row>
    <row r="718" spans="1:29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AA718" s="2">
        <v>252590</v>
      </c>
      <c r="AB718" s="2" t="s">
        <v>1776</v>
      </c>
      <c r="AC718" s="2" t="s">
        <v>1776</v>
      </c>
    </row>
    <row r="719" spans="1:29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AA719" s="2">
        <v>120010</v>
      </c>
      <c r="AB719" s="2" t="s">
        <v>1776</v>
      </c>
      <c r="AC719" s="2" t="s">
        <v>1776</v>
      </c>
    </row>
    <row r="720" spans="1:29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AA720" s="2">
        <v>244849</v>
      </c>
      <c r="AB720" s="2" t="s">
        <v>1776</v>
      </c>
      <c r="AC720" s="2" t="s">
        <v>1776</v>
      </c>
    </row>
    <row r="721" spans="1:29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1774</v>
      </c>
      <c r="P721" s="2" t="s">
        <v>1774</v>
      </c>
      <c r="Q721" s="2" t="s">
        <v>1774</v>
      </c>
      <c r="R721" s="2" t="s">
        <v>1774</v>
      </c>
      <c r="S721" s="2" t="s">
        <v>1775</v>
      </c>
      <c r="T721" s="2" t="s">
        <v>1774</v>
      </c>
      <c r="AA721" s="2">
        <v>349165</v>
      </c>
      <c r="AB721" s="2" t="s">
        <v>1776</v>
      </c>
      <c r="AC721" s="2" t="s">
        <v>1776</v>
      </c>
    </row>
    <row r="722" spans="1:29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AA722" s="2" t="s">
        <v>1776</v>
      </c>
      <c r="AB722" s="2">
        <v>233445</v>
      </c>
      <c r="AC722" s="2" t="s">
        <v>1776</v>
      </c>
    </row>
    <row r="723" spans="1:29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AA723" s="2">
        <v>217322</v>
      </c>
      <c r="AB723" s="2" t="s">
        <v>1776</v>
      </c>
      <c r="AC723" s="2" t="s">
        <v>1776</v>
      </c>
    </row>
    <row r="724" spans="1:29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 t="s">
        <v>1773</v>
      </c>
      <c r="G724" s="2" t="s">
        <v>1773</v>
      </c>
      <c r="H724" s="2" t="s">
        <v>1773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1774</v>
      </c>
      <c r="Q724" s="2" t="s">
        <v>1774</v>
      </c>
      <c r="R724" s="2" t="s">
        <v>1775</v>
      </c>
      <c r="S724" s="2" t="s">
        <v>1775</v>
      </c>
      <c r="T724" s="2" t="s">
        <v>1774</v>
      </c>
      <c r="AA724" s="2">
        <v>252347</v>
      </c>
      <c r="AB724" s="2" t="s">
        <v>1776</v>
      </c>
      <c r="AC724" s="2" t="s">
        <v>1776</v>
      </c>
    </row>
    <row r="725" spans="1:29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1775</v>
      </c>
      <c r="S725" s="2" t="s">
        <v>1775</v>
      </c>
      <c r="T725" s="2" t="s">
        <v>1774</v>
      </c>
      <c r="AA725" s="2" t="s">
        <v>1776</v>
      </c>
      <c r="AB725" s="2">
        <v>252419</v>
      </c>
      <c r="AC725" s="2" t="s">
        <v>1776</v>
      </c>
    </row>
    <row r="726" spans="1:29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1774</v>
      </c>
      <c r="G726" s="2" t="s">
        <v>1773</v>
      </c>
      <c r="H726" s="2" t="s">
        <v>1774</v>
      </c>
      <c r="I726" s="2" t="s">
        <v>1774</v>
      </c>
      <c r="J726" s="2" t="s">
        <v>1774</v>
      </c>
      <c r="K726" s="2" t="s">
        <v>1775</v>
      </c>
      <c r="L726" s="2" t="s">
        <v>1775</v>
      </c>
      <c r="M726" s="2" t="s">
        <v>1774</v>
      </c>
      <c r="N726" s="2" t="s">
        <v>1774</v>
      </c>
      <c r="O726" s="2" t="s">
        <v>1774</v>
      </c>
      <c r="P726" s="2" t="s">
        <v>1774</v>
      </c>
      <c r="Q726" s="2" t="s">
        <v>1774</v>
      </c>
      <c r="R726" s="2" t="s">
        <v>1774</v>
      </c>
      <c r="S726" s="2" t="s">
        <v>1775</v>
      </c>
      <c r="T726" s="2" t="s">
        <v>1774</v>
      </c>
      <c r="AA726" s="2" t="s">
        <v>1776</v>
      </c>
      <c r="AB726" s="2">
        <v>327695</v>
      </c>
      <c r="AC726" s="2" t="s">
        <v>1776</v>
      </c>
    </row>
    <row r="727" spans="1:29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AA727" s="2">
        <v>260048</v>
      </c>
      <c r="AB727" s="2" t="s">
        <v>1776</v>
      </c>
      <c r="AC727" s="2" t="s">
        <v>1776</v>
      </c>
    </row>
    <row r="728" spans="1:29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AA728" s="2">
        <v>260021</v>
      </c>
      <c r="AB728" s="2" t="s">
        <v>1776</v>
      </c>
      <c r="AC728" s="2" t="s">
        <v>1776</v>
      </c>
    </row>
    <row r="729" spans="1:29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AA729" s="2" t="s">
        <v>1776</v>
      </c>
      <c r="AB729" s="2">
        <v>252312</v>
      </c>
      <c r="AC729" s="2" t="s">
        <v>1776</v>
      </c>
    </row>
    <row r="730" spans="1:29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AA730" s="2">
        <v>292680</v>
      </c>
      <c r="AB730" s="2" t="s">
        <v>1776</v>
      </c>
      <c r="AC730" s="2" t="s">
        <v>1776</v>
      </c>
    </row>
    <row r="731" spans="1:29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AA731" s="2">
        <v>193789</v>
      </c>
      <c r="AB731" s="2" t="s">
        <v>1776</v>
      </c>
      <c r="AC731" s="2" t="s">
        <v>1776</v>
      </c>
    </row>
    <row r="732" spans="1:29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AA732" s="2">
        <v>311853</v>
      </c>
      <c r="AB732" s="2" t="s">
        <v>1776</v>
      </c>
      <c r="AC732" s="2" t="s">
        <v>1776</v>
      </c>
    </row>
    <row r="733" spans="1:29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AA733" s="2">
        <v>304979</v>
      </c>
      <c r="AB733" s="2" t="s">
        <v>1776</v>
      </c>
      <c r="AC733" s="2" t="s">
        <v>1776</v>
      </c>
    </row>
    <row r="734" spans="1:29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AA734" s="2">
        <v>345447</v>
      </c>
      <c r="AB734" s="2" t="s">
        <v>1776</v>
      </c>
      <c r="AC734" s="2" t="s">
        <v>1776</v>
      </c>
    </row>
    <row r="735" spans="1:29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AA735" s="2">
        <v>345455</v>
      </c>
      <c r="AB735" s="2" t="s">
        <v>1776</v>
      </c>
      <c r="AC735" s="2" t="s">
        <v>1776</v>
      </c>
    </row>
    <row r="736" spans="1:29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AA736" s="2">
        <v>7851</v>
      </c>
      <c r="AB736" s="2" t="s">
        <v>1776</v>
      </c>
      <c r="AC736" s="2" t="s">
        <v>1776</v>
      </c>
    </row>
    <row r="737" spans="1:29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AA737" s="2">
        <v>337439</v>
      </c>
      <c r="AB737" s="2" t="s">
        <v>1776</v>
      </c>
      <c r="AC737" s="2" t="s">
        <v>1776</v>
      </c>
    </row>
    <row r="738" spans="1:29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1774</v>
      </c>
      <c r="Q738" s="2" t="s">
        <v>1774</v>
      </c>
      <c r="R738" s="2" t="s">
        <v>1774</v>
      </c>
      <c r="S738" s="2" t="s">
        <v>1774</v>
      </c>
      <c r="T738" s="2" t="s">
        <v>1774</v>
      </c>
      <c r="AA738" s="2">
        <v>331985</v>
      </c>
      <c r="AB738" s="2" t="s">
        <v>1776</v>
      </c>
      <c r="AC738" s="2" t="s">
        <v>1776</v>
      </c>
    </row>
    <row r="739" spans="1:29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AA739" s="2">
        <v>331205</v>
      </c>
      <c r="AB739" s="2" t="s">
        <v>1776</v>
      </c>
      <c r="AC739" s="2" t="s">
        <v>1776</v>
      </c>
    </row>
    <row r="740" spans="1:29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AA740" s="2">
        <v>216047</v>
      </c>
      <c r="AB740" s="2" t="s">
        <v>1776</v>
      </c>
      <c r="AC740" s="2" t="s">
        <v>1776</v>
      </c>
    </row>
    <row r="741" spans="1:29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AA741" s="2">
        <v>201072</v>
      </c>
      <c r="AB741" s="2" t="s">
        <v>1776</v>
      </c>
      <c r="AC741" s="2" t="s">
        <v>1776</v>
      </c>
    </row>
    <row r="742" spans="1:29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1775</v>
      </c>
      <c r="H742" s="2" t="s">
        <v>1775</v>
      </c>
      <c r="I742" s="2" t="s">
        <v>1775</v>
      </c>
      <c r="J742" s="2" t="s">
        <v>1774</v>
      </c>
      <c r="K742" s="2" t="s">
        <v>1774</v>
      </c>
      <c r="L742" s="2" t="s">
        <v>1775</v>
      </c>
      <c r="M742" s="2" t="s">
        <v>1774</v>
      </c>
      <c r="N742" s="2" t="s">
        <v>1774</v>
      </c>
      <c r="O742" s="2" t="s">
        <v>1774</v>
      </c>
      <c r="P742" s="2" t="s">
        <v>1774</v>
      </c>
      <c r="Q742" s="2" t="s">
        <v>1774</v>
      </c>
      <c r="R742" s="2" t="s">
        <v>1773</v>
      </c>
      <c r="S742" s="2" t="s">
        <v>1773</v>
      </c>
      <c r="T742" s="2" t="s">
        <v>1773</v>
      </c>
      <c r="AA742" s="2" t="s">
        <v>1776</v>
      </c>
      <c r="AB742" s="2" t="s">
        <v>1776</v>
      </c>
      <c r="AC742" s="2">
        <v>136151</v>
      </c>
    </row>
    <row r="743" spans="1:29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1775</v>
      </c>
      <c r="G743" s="2" t="s">
        <v>1775</v>
      </c>
      <c r="H743" s="2" t="s">
        <v>1774</v>
      </c>
      <c r="I743" s="2" t="s">
        <v>1774</v>
      </c>
      <c r="J743" s="2" t="s">
        <v>1774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Q743" s="2" t="s">
        <v>1775</v>
      </c>
      <c r="R743" s="2" t="s">
        <v>1775</v>
      </c>
      <c r="S743" s="2" t="s">
        <v>1775</v>
      </c>
      <c r="T743" s="2" t="s">
        <v>1775</v>
      </c>
      <c r="AA743" s="2" t="s">
        <v>1776</v>
      </c>
      <c r="AB743" s="2">
        <v>202155</v>
      </c>
      <c r="AC743" s="2" t="s">
        <v>1776</v>
      </c>
    </row>
    <row r="744" spans="1:29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AA744" s="2">
        <v>202462</v>
      </c>
      <c r="AB744" s="2" t="s">
        <v>1776</v>
      </c>
      <c r="AC744" s="2" t="s">
        <v>1776</v>
      </c>
    </row>
    <row r="745" spans="1:29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AA745" s="2">
        <v>202171</v>
      </c>
      <c r="AB745" s="2" t="s">
        <v>1776</v>
      </c>
      <c r="AC745" s="2" t="s">
        <v>1776</v>
      </c>
    </row>
    <row r="746" spans="1:29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1774</v>
      </c>
      <c r="J746" s="2" t="s">
        <v>1774</v>
      </c>
      <c r="K746" s="2" t="s">
        <v>1774</v>
      </c>
      <c r="L746" s="2" t="s">
        <v>1774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AA746" s="2">
        <v>127431</v>
      </c>
      <c r="AB746" s="2" t="s">
        <v>1776</v>
      </c>
      <c r="AC746" s="2" t="s">
        <v>1776</v>
      </c>
    </row>
    <row r="747" spans="1:29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AA747" s="2">
        <v>349157</v>
      </c>
      <c r="AB747" s="2" t="s">
        <v>1776</v>
      </c>
      <c r="AC747" s="2" t="s">
        <v>1776</v>
      </c>
    </row>
    <row r="748" spans="1:29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AA748" s="2" t="s">
        <v>1776</v>
      </c>
      <c r="AB748" s="2">
        <v>323117</v>
      </c>
      <c r="AC748" s="2" t="s">
        <v>1776</v>
      </c>
    </row>
    <row r="749" spans="1:29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AA749" s="2">
        <v>380998</v>
      </c>
      <c r="AB749" s="2" t="s">
        <v>1776</v>
      </c>
      <c r="AC749" s="2" t="s">
        <v>1776</v>
      </c>
    </row>
    <row r="750" spans="1:29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1774</v>
      </c>
      <c r="K750" s="2" t="s">
        <v>1774</v>
      </c>
      <c r="L750" s="2" t="s">
        <v>1774</v>
      </c>
      <c r="M750" s="2" t="s">
        <v>1774</v>
      </c>
      <c r="N750" s="2" t="s">
        <v>1774</v>
      </c>
      <c r="O750" s="2" t="s">
        <v>1774</v>
      </c>
      <c r="P750" s="2" t="s">
        <v>1775</v>
      </c>
      <c r="Q750" s="2" t="s">
        <v>1775</v>
      </c>
      <c r="R750" s="2" t="s">
        <v>1775</v>
      </c>
      <c r="S750" s="2" t="s">
        <v>1774</v>
      </c>
      <c r="T750" s="2" t="s">
        <v>1774</v>
      </c>
      <c r="AA750" s="2" t="s">
        <v>1776</v>
      </c>
      <c r="AB750" s="2" t="s">
        <v>1776</v>
      </c>
      <c r="AC750" s="2">
        <v>126594</v>
      </c>
    </row>
    <row r="751" spans="1:29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AA751" s="2">
        <v>276269</v>
      </c>
      <c r="AB751" s="2" t="s">
        <v>1776</v>
      </c>
      <c r="AC751" s="2" t="s">
        <v>1776</v>
      </c>
    </row>
    <row r="752" spans="1:29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AA752" s="2">
        <v>288665</v>
      </c>
      <c r="AB752" s="2" t="s">
        <v>1776</v>
      </c>
      <c r="AC752" s="2" t="s">
        <v>1776</v>
      </c>
    </row>
    <row r="753" spans="1:29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1775</v>
      </c>
      <c r="L753" s="2" t="s">
        <v>1775</v>
      </c>
      <c r="M753" s="2" t="s">
        <v>1774</v>
      </c>
      <c r="N753" s="2" t="s">
        <v>1773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1774</v>
      </c>
      <c r="AA753" s="2" t="s">
        <v>1776</v>
      </c>
      <c r="AB753" s="2">
        <v>277886</v>
      </c>
      <c r="AC753" s="2" t="s">
        <v>1776</v>
      </c>
    </row>
    <row r="754" spans="1:29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1774</v>
      </c>
      <c r="G754" s="2" t="s">
        <v>1774</v>
      </c>
      <c r="H754" s="2" t="s">
        <v>1774</v>
      </c>
      <c r="I754" s="2" t="s">
        <v>1774</v>
      </c>
      <c r="J754" s="2" t="s">
        <v>1773</v>
      </c>
      <c r="K754" s="2" t="s">
        <v>1773</v>
      </c>
      <c r="L754" s="2" t="s">
        <v>1773</v>
      </c>
      <c r="M754" s="2" t="s">
        <v>1773</v>
      </c>
      <c r="N754" s="2" t="s">
        <v>1773</v>
      </c>
      <c r="O754" s="2" t="s">
        <v>1774</v>
      </c>
      <c r="P754" s="2" t="s">
        <v>1774</v>
      </c>
      <c r="Q754" s="2" t="s">
        <v>1774</v>
      </c>
      <c r="R754" s="2" t="s">
        <v>1774</v>
      </c>
      <c r="S754" s="2" t="s">
        <v>1774</v>
      </c>
      <c r="T754" s="2" t="s">
        <v>1774</v>
      </c>
      <c r="AA754" s="2" t="s">
        <v>1776</v>
      </c>
      <c r="AB754" s="2">
        <v>216186</v>
      </c>
      <c r="AC754" s="2" t="s">
        <v>1776</v>
      </c>
    </row>
    <row r="755" spans="1:29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AA755" s="2">
        <v>385289</v>
      </c>
      <c r="AB755" s="2" t="s">
        <v>1776</v>
      </c>
      <c r="AC755" s="2" t="s">
        <v>1776</v>
      </c>
    </row>
    <row r="756" spans="1:29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AA756" s="2">
        <v>385254</v>
      </c>
      <c r="AB756" s="2" t="s">
        <v>1776</v>
      </c>
      <c r="AC756" s="2" t="s">
        <v>1776</v>
      </c>
    </row>
    <row r="757" spans="1:29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1775</v>
      </c>
      <c r="G757" s="2" t="s">
        <v>1773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1774</v>
      </c>
      <c r="R757" s="2" t="s">
        <v>1775</v>
      </c>
      <c r="S757" s="2" t="s">
        <v>1775</v>
      </c>
      <c r="T757" s="2" t="s">
        <v>1774</v>
      </c>
      <c r="AA757" s="2" t="s">
        <v>1776</v>
      </c>
      <c r="AB757" s="2" t="s">
        <v>1776</v>
      </c>
      <c r="AC757" s="2">
        <v>193682</v>
      </c>
    </row>
    <row r="758" spans="1:29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AA758" s="2" t="s">
        <v>1776</v>
      </c>
      <c r="AB758" s="2">
        <v>252515</v>
      </c>
      <c r="AC758" s="2" t="s">
        <v>1776</v>
      </c>
    </row>
    <row r="759" spans="1:29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AA759" s="2" t="s">
        <v>1776</v>
      </c>
      <c r="AB759" s="2">
        <v>323862</v>
      </c>
      <c r="AC759" s="2" t="s">
        <v>1776</v>
      </c>
    </row>
    <row r="760" spans="1:29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AA760" s="2" t="s">
        <v>1776</v>
      </c>
      <c r="AB760" s="2">
        <v>323838</v>
      </c>
      <c r="AC760" s="2" t="s">
        <v>1776</v>
      </c>
    </row>
    <row r="761" spans="1:29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1775</v>
      </c>
      <c r="S761" s="2" t="s">
        <v>1775</v>
      </c>
      <c r="T761" s="2" t="s">
        <v>1774</v>
      </c>
      <c r="AA761" s="2" t="s">
        <v>1776</v>
      </c>
      <c r="AB761" s="2">
        <v>312258</v>
      </c>
      <c r="AC761" s="2" t="s">
        <v>1776</v>
      </c>
    </row>
    <row r="762" spans="1:29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AA762" s="2">
        <v>225920</v>
      </c>
      <c r="AB762" s="2" t="s">
        <v>1776</v>
      </c>
      <c r="AC762" s="2" t="s">
        <v>1776</v>
      </c>
    </row>
    <row r="763" spans="1:29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AA763" s="2">
        <v>176540</v>
      </c>
      <c r="AB763" s="2" t="s">
        <v>1776</v>
      </c>
      <c r="AC763" s="2" t="s">
        <v>1776</v>
      </c>
    </row>
    <row r="764" spans="1:29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AA764" s="2" t="s">
        <v>1776</v>
      </c>
      <c r="AB764" s="2" t="s">
        <v>1776</v>
      </c>
      <c r="AC764" s="2">
        <v>176508</v>
      </c>
    </row>
    <row r="765" spans="1:29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1774</v>
      </c>
      <c r="K765" s="2" t="s">
        <v>1774</v>
      </c>
      <c r="L765" s="2" t="s">
        <v>1774</v>
      </c>
      <c r="M765" s="2" t="s">
        <v>1774</v>
      </c>
      <c r="N765" s="2" t="s">
        <v>1774</v>
      </c>
      <c r="O765" s="2" t="s">
        <v>1774</v>
      </c>
      <c r="P765" s="2" t="s">
        <v>1774</v>
      </c>
      <c r="Q765" s="2" t="s">
        <v>1774</v>
      </c>
      <c r="R765" s="2" t="s">
        <v>1774</v>
      </c>
      <c r="S765" s="2" t="s">
        <v>1773</v>
      </c>
      <c r="T765" s="2" t="s">
        <v>1773</v>
      </c>
      <c r="AA765" s="2" t="s">
        <v>1776</v>
      </c>
      <c r="AB765" s="2" t="s">
        <v>1776</v>
      </c>
      <c r="AC765" s="2">
        <v>176516</v>
      </c>
    </row>
    <row r="766" spans="1:29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1774</v>
      </c>
      <c r="K766" s="2" t="s">
        <v>1774</v>
      </c>
      <c r="L766" s="2" t="s">
        <v>1774</v>
      </c>
      <c r="M766" s="2" t="s">
        <v>1774</v>
      </c>
      <c r="N766" s="2" t="s">
        <v>1774</v>
      </c>
      <c r="O766" s="2" t="s">
        <v>1774</v>
      </c>
      <c r="P766" s="2" t="s">
        <v>1774</v>
      </c>
      <c r="Q766" s="2" t="s">
        <v>1774</v>
      </c>
      <c r="R766" s="2" t="s">
        <v>1773</v>
      </c>
      <c r="S766" s="2" t="s">
        <v>1773</v>
      </c>
      <c r="T766" s="2" t="s">
        <v>1773</v>
      </c>
      <c r="AA766" s="2" t="s">
        <v>1776</v>
      </c>
      <c r="AB766" s="2" t="s">
        <v>1776</v>
      </c>
      <c r="AC766" s="2">
        <v>176559</v>
      </c>
    </row>
    <row r="767" spans="1:29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AA767" s="2">
        <v>176604</v>
      </c>
      <c r="AB767" s="2" t="s">
        <v>1776</v>
      </c>
      <c r="AC767" s="2" t="s">
        <v>1776</v>
      </c>
    </row>
    <row r="768" spans="1:29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F768" s="2" t="s">
        <v>1775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AA768" s="2" t="s">
        <v>1776</v>
      </c>
      <c r="AB768" s="2">
        <v>176583</v>
      </c>
      <c r="AC768" s="2" t="s">
        <v>1776</v>
      </c>
    </row>
    <row r="769" spans="1:29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1774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P769" s="2" t="s">
        <v>1774</v>
      </c>
      <c r="Q769" s="2" t="s">
        <v>1774</v>
      </c>
      <c r="R769" s="2" t="s">
        <v>1774</v>
      </c>
      <c r="S769" s="2" t="s">
        <v>1774</v>
      </c>
      <c r="T769" s="2" t="s">
        <v>1774</v>
      </c>
      <c r="AA769" s="2" t="s">
        <v>1776</v>
      </c>
      <c r="AB769" s="2" t="s">
        <v>1776</v>
      </c>
      <c r="AC769" s="2">
        <v>176532</v>
      </c>
    </row>
    <row r="770" spans="1:29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1774</v>
      </c>
      <c r="L770" s="2" t="s">
        <v>1774</v>
      </c>
      <c r="M770" s="2" t="s">
        <v>1774</v>
      </c>
      <c r="N770" s="2" t="s">
        <v>1774</v>
      </c>
      <c r="O770" s="2" t="s">
        <v>1774</v>
      </c>
      <c r="P770" s="2" t="s">
        <v>1774</v>
      </c>
      <c r="Q770" s="2" t="s">
        <v>1774</v>
      </c>
      <c r="R770" s="2" t="s">
        <v>1774</v>
      </c>
      <c r="S770" s="2" t="s">
        <v>1774</v>
      </c>
      <c r="T770" s="2" t="s">
        <v>1774</v>
      </c>
      <c r="AA770" s="2">
        <v>176575</v>
      </c>
      <c r="AB770" s="2" t="s">
        <v>1776</v>
      </c>
      <c r="AC770" s="2" t="s">
        <v>1776</v>
      </c>
    </row>
    <row r="771" spans="1:29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AA771" s="2">
        <v>214172</v>
      </c>
      <c r="AB771" s="2" t="s">
        <v>1776</v>
      </c>
      <c r="AC771" s="2" t="s">
        <v>1776</v>
      </c>
    </row>
    <row r="772" spans="1:29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AA772" s="2">
        <v>230826</v>
      </c>
      <c r="AB772" s="2" t="s">
        <v>1776</v>
      </c>
      <c r="AC772" s="2" t="s">
        <v>1776</v>
      </c>
    </row>
    <row r="773" spans="1:29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AA773" s="2">
        <v>206690</v>
      </c>
      <c r="AB773" s="2" t="s">
        <v>1776</v>
      </c>
      <c r="AC773" s="2" t="s">
        <v>1776</v>
      </c>
    </row>
    <row r="774" spans="1:29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AA774" s="2">
        <v>203502</v>
      </c>
      <c r="AB774" s="2" t="s">
        <v>1776</v>
      </c>
      <c r="AC774" s="2" t="s">
        <v>1776</v>
      </c>
    </row>
    <row r="775" spans="1:29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AA775" s="2">
        <v>215845</v>
      </c>
      <c r="AB775" s="2" t="s">
        <v>1776</v>
      </c>
      <c r="AC775" s="2" t="s">
        <v>1776</v>
      </c>
    </row>
    <row r="776" spans="1:29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AA776" s="2">
        <v>342211</v>
      </c>
      <c r="AB776" s="2" t="s">
        <v>1776</v>
      </c>
      <c r="AC776" s="2" t="s">
        <v>1776</v>
      </c>
    </row>
    <row r="777" spans="1:29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AA777" s="2">
        <v>342203</v>
      </c>
      <c r="AB777" s="2" t="s">
        <v>1776</v>
      </c>
      <c r="AC777" s="2" t="s">
        <v>1776</v>
      </c>
    </row>
    <row r="778" spans="1:29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AA778" s="2">
        <v>313728</v>
      </c>
      <c r="AB778" s="2" t="s">
        <v>1776</v>
      </c>
      <c r="AC778" s="2" t="s">
        <v>1776</v>
      </c>
    </row>
    <row r="779" spans="1:29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1774</v>
      </c>
      <c r="G779" s="2" t="s">
        <v>1774</v>
      </c>
      <c r="H779" s="2" t="s">
        <v>1774</v>
      </c>
      <c r="I779" s="2" t="s">
        <v>1774</v>
      </c>
      <c r="J779" s="2" t="s">
        <v>1774</v>
      </c>
      <c r="K779" s="2" t="s">
        <v>1775</v>
      </c>
      <c r="L779" s="2" t="s">
        <v>1775</v>
      </c>
      <c r="M779" s="2" t="s">
        <v>1775</v>
      </c>
      <c r="N779" s="2" t="s">
        <v>1775</v>
      </c>
      <c r="O779" s="2" t="s">
        <v>1774</v>
      </c>
      <c r="P779" s="2" t="s">
        <v>1775</v>
      </c>
      <c r="Q779" s="2" t="s">
        <v>1775</v>
      </c>
      <c r="R779" s="2" t="s">
        <v>1775</v>
      </c>
      <c r="S779" s="2" t="s">
        <v>1774</v>
      </c>
      <c r="T779" s="2" t="s">
        <v>1774</v>
      </c>
      <c r="AA779" s="2" t="s">
        <v>1776</v>
      </c>
      <c r="AB779" s="2">
        <v>325411</v>
      </c>
      <c r="AC779" s="2" t="s">
        <v>1776</v>
      </c>
    </row>
    <row r="780" spans="1:29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AA780" s="2">
        <v>310498</v>
      </c>
      <c r="AB780" s="2" t="s">
        <v>1776</v>
      </c>
      <c r="AC780" s="2" t="s">
        <v>1776</v>
      </c>
    </row>
    <row r="781" spans="1:29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AA781" s="2">
        <v>187928</v>
      </c>
      <c r="AB781" s="2" t="s">
        <v>1776</v>
      </c>
      <c r="AC781" s="2" t="s">
        <v>1776</v>
      </c>
    </row>
    <row r="782" spans="1:29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AA782" s="2">
        <v>187901</v>
      </c>
      <c r="AB782" s="2" t="s">
        <v>1776</v>
      </c>
      <c r="AC782" s="2" t="s">
        <v>1776</v>
      </c>
    </row>
    <row r="783" spans="1:29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AA783" s="2">
        <v>187899</v>
      </c>
      <c r="AB783" s="2" t="s">
        <v>1776</v>
      </c>
      <c r="AC783" s="2" t="s">
        <v>1776</v>
      </c>
    </row>
    <row r="784" spans="1:29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AA784" s="2">
        <v>187880</v>
      </c>
      <c r="AB784" s="2" t="s">
        <v>1776</v>
      </c>
      <c r="AC784" s="2" t="s">
        <v>1776</v>
      </c>
    </row>
    <row r="785" spans="1:29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1773</v>
      </c>
      <c r="N785" s="2" t="s">
        <v>1773</v>
      </c>
      <c r="O785" s="2" t="s">
        <v>1773</v>
      </c>
      <c r="P785" s="2" t="s">
        <v>1773</v>
      </c>
      <c r="Q785" s="2" t="s">
        <v>1773</v>
      </c>
      <c r="R785" s="2" t="s">
        <v>1773</v>
      </c>
      <c r="S785" s="2" t="s">
        <v>1773</v>
      </c>
      <c r="T785" s="2" t="s">
        <v>1773</v>
      </c>
      <c r="AA785" s="2" t="s">
        <v>1776</v>
      </c>
      <c r="AB785" s="2">
        <v>251889</v>
      </c>
      <c r="AC785" s="2" t="s">
        <v>1776</v>
      </c>
    </row>
    <row r="786" spans="1:29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1774</v>
      </c>
      <c r="R786" s="2" t="s">
        <v>1774</v>
      </c>
      <c r="S786" s="2" t="s">
        <v>1774</v>
      </c>
      <c r="T786" s="2" t="s">
        <v>1774</v>
      </c>
      <c r="AA786" s="2">
        <v>116644</v>
      </c>
      <c r="AB786" s="2" t="s">
        <v>1776</v>
      </c>
      <c r="AC786" s="2" t="s">
        <v>1776</v>
      </c>
    </row>
    <row r="787" spans="1:29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1773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1773</v>
      </c>
      <c r="O787" s="2" t="s">
        <v>1773</v>
      </c>
      <c r="P787" s="2" t="s">
        <v>1773</v>
      </c>
      <c r="Q787" s="2" t="s">
        <v>1773</v>
      </c>
      <c r="R787" s="2" t="s">
        <v>1773</v>
      </c>
      <c r="S787" s="2" t="s">
        <v>1773</v>
      </c>
      <c r="T787" s="2" t="s">
        <v>1773</v>
      </c>
      <c r="AA787" s="2" t="s">
        <v>1776</v>
      </c>
      <c r="AB787" s="2">
        <v>327425</v>
      </c>
      <c r="AC787" s="2" t="s">
        <v>1776</v>
      </c>
    </row>
    <row r="788" spans="1:29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1774</v>
      </c>
      <c r="L788" s="2" t="s">
        <v>1774</v>
      </c>
      <c r="M788" s="2" t="s">
        <v>1774</v>
      </c>
      <c r="N788" s="2" t="s">
        <v>1774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1773</v>
      </c>
      <c r="AA788" s="2">
        <v>327441</v>
      </c>
      <c r="AB788" s="2" t="s">
        <v>1776</v>
      </c>
      <c r="AC788" s="2" t="s">
        <v>1776</v>
      </c>
    </row>
    <row r="789" spans="1:29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AA789" s="2" t="s">
        <v>1776</v>
      </c>
      <c r="AB789" s="2">
        <v>251803</v>
      </c>
      <c r="AC789" s="2" t="s">
        <v>1776</v>
      </c>
    </row>
    <row r="790" spans="1:29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1775</v>
      </c>
      <c r="J790" s="2" t="s">
        <v>1775</v>
      </c>
      <c r="K790" s="2" t="s">
        <v>1775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1774</v>
      </c>
      <c r="AA790" s="2" t="s">
        <v>1776</v>
      </c>
      <c r="AB790" s="2">
        <v>251838</v>
      </c>
      <c r="AC790" s="2" t="s">
        <v>1776</v>
      </c>
    </row>
    <row r="791" spans="1:29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AA791" s="2" t="s">
        <v>1776</v>
      </c>
      <c r="AB791" s="2">
        <v>303618</v>
      </c>
      <c r="AC791" s="2" t="s">
        <v>1776</v>
      </c>
    </row>
    <row r="792" spans="1:29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1774</v>
      </c>
      <c r="G792" s="2" t="s">
        <v>1774</v>
      </c>
      <c r="H792" s="2" t="s">
        <v>1773</v>
      </c>
      <c r="I792" s="2" t="s">
        <v>1774</v>
      </c>
      <c r="J792" s="2" t="s">
        <v>1774</v>
      </c>
      <c r="K792" s="2" t="s">
        <v>1773</v>
      </c>
      <c r="L792" s="2" t="s">
        <v>1774</v>
      </c>
      <c r="M792" s="2" t="s">
        <v>1773</v>
      </c>
      <c r="N792" s="2" t="s">
        <v>1774</v>
      </c>
      <c r="O792" s="2" t="s">
        <v>1773</v>
      </c>
      <c r="P792" s="2" t="s">
        <v>1773</v>
      </c>
      <c r="Q792" s="2" t="s">
        <v>1774</v>
      </c>
      <c r="R792" s="2" t="s">
        <v>1773</v>
      </c>
      <c r="S792" s="2" t="s">
        <v>1774</v>
      </c>
      <c r="T792" s="2" t="s">
        <v>1773</v>
      </c>
      <c r="AA792" s="2" t="s">
        <v>1776</v>
      </c>
      <c r="AB792" s="2">
        <v>303730</v>
      </c>
      <c r="AC792" s="2" t="s">
        <v>1776</v>
      </c>
    </row>
    <row r="793" spans="1:29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AA793" s="2" t="s">
        <v>1776</v>
      </c>
      <c r="AB793" s="2">
        <v>360620</v>
      </c>
      <c r="AC793" s="2" t="s">
        <v>1776</v>
      </c>
    </row>
    <row r="794" spans="1:29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AA794" s="2" t="s">
        <v>1776</v>
      </c>
      <c r="AB794" s="2">
        <v>360612</v>
      </c>
      <c r="AC794" s="2" t="s">
        <v>1776</v>
      </c>
    </row>
    <row r="795" spans="1:29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1775</v>
      </c>
      <c r="S795" s="2" t="s">
        <v>1775</v>
      </c>
      <c r="T795" s="2" t="s">
        <v>1774</v>
      </c>
      <c r="AA795" s="2" t="s">
        <v>1776</v>
      </c>
      <c r="AB795" s="2">
        <v>303642</v>
      </c>
      <c r="AC795" s="2" t="s">
        <v>1776</v>
      </c>
    </row>
    <row r="796" spans="1:29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1774</v>
      </c>
      <c r="G796" s="2" t="s">
        <v>1774</v>
      </c>
      <c r="H796" s="2" t="s">
        <v>1773</v>
      </c>
      <c r="I796" s="2" t="s">
        <v>1774</v>
      </c>
      <c r="J796" s="2" t="s">
        <v>1774</v>
      </c>
      <c r="K796" s="2" t="s">
        <v>1773</v>
      </c>
      <c r="L796" s="2" t="s">
        <v>1774</v>
      </c>
      <c r="M796" s="2" t="s">
        <v>1773</v>
      </c>
      <c r="N796" s="2" t="s">
        <v>1774</v>
      </c>
      <c r="O796" s="2" t="s">
        <v>1774</v>
      </c>
      <c r="P796" s="2" t="s">
        <v>1773</v>
      </c>
      <c r="Q796" s="2" t="s">
        <v>1774</v>
      </c>
      <c r="R796" s="2" t="s">
        <v>1773</v>
      </c>
      <c r="S796" s="2" t="s">
        <v>1774</v>
      </c>
      <c r="T796" s="2" t="s">
        <v>1773</v>
      </c>
      <c r="AA796" s="2" t="s">
        <v>1776</v>
      </c>
      <c r="AB796" s="2">
        <v>303685</v>
      </c>
      <c r="AC796" s="2" t="s">
        <v>1776</v>
      </c>
    </row>
    <row r="797" spans="1:29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AA797" s="2">
        <v>327927</v>
      </c>
      <c r="AB797" s="2" t="s">
        <v>1776</v>
      </c>
      <c r="AC797" s="2" t="s">
        <v>1776</v>
      </c>
    </row>
    <row r="798" spans="1:29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AA798" s="2">
        <v>255417</v>
      </c>
      <c r="AB798" s="2" t="s">
        <v>1776</v>
      </c>
      <c r="AC798" s="2" t="s">
        <v>1776</v>
      </c>
    </row>
    <row r="799" spans="1:29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AA799" s="2" t="s">
        <v>1776</v>
      </c>
      <c r="AB799" s="2">
        <v>255345</v>
      </c>
      <c r="AC799" s="2" t="s">
        <v>1776</v>
      </c>
    </row>
    <row r="800" spans="1:29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1774</v>
      </c>
      <c r="G800" s="2" t="s">
        <v>1773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1774</v>
      </c>
      <c r="N800" s="2" t="s">
        <v>1773</v>
      </c>
      <c r="O800" s="2" t="s">
        <v>1773</v>
      </c>
      <c r="P800" s="2" t="s">
        <v>1773</v>
      </c>
      <c r="Q800" s="2" t="s">
        <v>1773</v>
      </c>
      <c r="R800" s="2" t="s">
        <v>1773</v>
      </c>
      <c r="S800" s="2" t="s">
        <v>1773</v>
      </c>
      <c r="T800" s="2" t="s">
        <v>1773</v>
      </c>
      <c r="AA800" s="2" t="s">
        <v>1776</v>
      </c>
      <c r="AB800" s="2">
        <v>327820</v>
      </c>
      <c r="AC800" s="2" t="s">
        <v>1776</v>
      </c>
    </row>
    <row r="801" spans="1:29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AA801" s="2">
        <v>206711</v>
      </c>
      <c r="AB801" s="2" t="s">
        <v>1776</v>
      </c>
      <c r="AC801" s="2" t="s">
        <v>1776</v>
      </c>
    </row>
    <row r="802" spans="1:29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AA802" s="2">
        <v>313066</v>
      </c>
      <c r="AB802" s="2" t="s">
        <v>1776</v>
      </c>
      <c r="AC802" s="2" t="s">
        <v>1776</v>
      </c>
    </row>
    <row r="803" spans="1:29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AA803" s="2">
        <v>255361</v>
      </c>
      <c r="AB803" s="2" t="s">
        <v>1776</v>
      </c>
      <c r="AC803" s="2" t="s">
        <v>1776</v>
      </c>
    </row>
    <row r="804" spans="1:29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AA804" s="2">
        <v>237542</v>
      </c>
      <c r="AB804" s="2" t="s">
        <v>1776</v>
      </c>
      <c r="AC804" s="2" t="s">
        <v>1776</v>
      </c>
    </row>
    <row r="805" spans="1:29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AA805" s="2">
        <v>327855</v>
      </c>
      <c r="AB805" s="2" t="s">
        <v>1776</v>
      </c>
      <c r="AC805" s="2" t="s">
        <v>1776</v>
      </c>
    </row>
    <row r="806" spans="1:29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1775</v>
      </c>
      <c r="G806" s="2" t="s">
        <v>1775</v>
      </c>
      <c r="H806" s="2" t="s">
        <v>1775</v>
      </c>
      <c r="I806" s="2" t="s">
        <v>1775</v>
      </c>
      <c r="J806" s="2" t="s">
        <v>1774</v>
      </c>
      <c r="K806" s="2" t="s">
        <v>1774</v>
      </c>
      <c r="L806" s="2" t="s">
        <v>1775</v>
      </c>
      <c r="M806" s="2" t="s">
        <v>1774</v>
      </c>
      <c r="N806" s="2" t="s">
        <v>1774</v>
      </c>
      <c r="O806" s="2" t="s">
        <v>1774</v>
      </c>
      <c r="P806" s="2" t="s">
        <v>1773</v>
      </c>
      <c r="Q806" s="2" t="s">
        <v>1774</v>
      </c>
      <c r="R806" s="2" t="s">
        <v>1774</v>
      </c>
      <c r="S806" s="2" t="s">
        <v>1774</v>
      </c>
      <c r="T806" s="2" t="s">
        <v>1774</v>
      </c>
      <c r="AA806" s="2" t="s">
        <v>1776</v>
      </c>
      <c r="AB806" s="2" t="s">
        <v>1776</v>
      </c>
      <c r="AC806" s="2">
        <v>332945</v>
      </c>
    </row>
    <row r="807" spans="1:29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1774</v>
      </c>
      <c r="K807" s="2" t="s">
        <v>1774</v>
      </c>
      <c r="L807" s="2" t="s">
        <v>1774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1774</v>
      </c>
      <c r="R807" s="2" t="s">
        <v>1774</v>
      </c>
      <c r="S807" s="2" t="s">
        <v>1773</v>
      </c>
      <c r="T807" s="2" t="s">
        <v>1773</v>
      </c>
      <c r="AA807" s="2">
        <v>332937</v>
      </c>
      <c r="AB807" s="2" t="s">
        <v>1776</v>
      </c>
      <c r="AC807" s="2" t="s">
        <v>1776</v>
      </c>
    </row>
    <row r="808" spans="1:29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1774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T808" s="2" t="s">
        <v>1774</v>
      </c>
      <c r="AA808" s="2">
        <v>120213</v>
      </c>
      <c r="AB808" s="2" t="s">
        <v>1776</v>
      </c>
      <c r="AC808" s="2" t="s">
        <v>1776</v>
      </c>
    </row>
    <row r="809" spans="1:29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 t="s">
        <v>1773</v>
      </c>
      <c r="G809" s="2" t="s">
        <v>1773</v>
      </c>
      <c r="H809" s="2" t="s">
        <v>1773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AA809" s="2">
        <v>120221</v>
      </c>
      <c r="AB809" s="2" t="s">
        <v>1776</v>
      </c>
      <c r="AC809" s="2" t="s">
        <v>1776</v>
      </c>
    </row>
    <row r="810" spans="1:29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1775</v>
      </c>
      <c r="H810" s="2" t="s">
        <v>1775</v>
      </c>
      <c r="I810" s="2" t="s">
        <v>1775</v>
      </c>
      <c r="J810" s="2" t="s">
        <v>1774</v>
      </c>
      <c r="K810" s="2" t="s">
        <v>1774</v>
      </c>
      <c r="L810" s="2" t="s">
        <v>1775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1774</v>
      </c>
      <c r="S810" s="2" t="s">
        <v>1774</v>
      </c>
      <c r="T810" s="2" t="s">
        <v>1774</v>
      </c>
      <c r="AA810" s="2" t="s">
        <v>1776</v>
      </c>
      <c r="AB810" s="2">
        <v>120248</v>
      </c>
      <c r="AC810" s="2" t="s">
        <v>1776</v>
      </c>
    </row>
    <row r="811" spans="1:29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1774</v>
      </c>
      <c r="M811" s="2" t="s">
        <v>1774</v>
      </c>
      <c r="N811" s="2" t="s">
        <v>1774</v>
      </c>
      <c r="O811" s="2" t="s">
        <v>1774</v>
      </c>
      <c r="P811" s="2" t="s">
        <v>1774</v>
      </c>
      <c r="Q811" s="2" t="s">
        <v>1774</v>
      </c>
      <c r="R811" s="2" t="s">
        <v>1774</v>
      </c>
      <c r="S811" s="2" t="s">
        <v>1774</v>
      </c>
      <c r="T811" s="2" t="s">
        <v>1774</v>
      </c>
      <c r="AA811" s="2">
        <v>147555</v>
      </c>
      <c r="AB811" s="2" t="s">
        <v>1776</v>
      </c>
      <c r="AC811" s="2" t="s">
        <v>1776</v>
      </c>
    </row>
    <row r="812" spans="1:29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1774</v>
      </c>
      <c r="R812" s="2" t="s">
        <v>1774</v>
      </c>
      <c r="S812" s="2" t="s">
        <v>1774</v>
      </c>
      <c r="T812" s="2" t="s">
        <v>1774</v>
      </c>
      <c r="AA812" s="2">
        <v>149067</v>
      </c>
      <c r="AB812" s="2" t="s">
        <v>1776</v>
      </c>
      <c r="AC812" s="2" t="s">
        <v>1776</v>
      </c>
    </row>
    <row r="813" spans="1:29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1774</v>
      </c>
      <c r="M813" s="2" t="s">
        <v>1774</v>
      </c>
      <c r="N813" s="2" t="s">
        <v>1774</v>
      </c>
      <c r="O813" s="2" t="s">
        <v>1774</v>
      </c>
      <c r="P813" s="2" t="s">
        <v>1773</v>
      </c>
      <c r="Q813" s="2" t="s">
        <v>1774</v>
      </c>
      <c r="R813" s="2" t="s">
        <v>1774</v>
      </c>
      <c r="S813" s="2" t="s">
        <v>1774</v>
      </c>
      <c r="T813" s="2" t="s">
        <v>1774</v>
      </c>
      <c r="AA813" s="2">
        <v>279224</v>
      </c>
      <c r="AB813" s="2" t="s">
        <v>1776</v>
      </c>
      <c r="AC813" s="2" t="s">
        <v>1776</v>
      </c>
    </row>
    <row r="814" spans="1:29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1774</v>
      </c>
      <c r="O814" s="2" t="s">
        <v>1774</v>
      </c>
      <c r="P814" s="2" t="s">
        <v>1774</v>
      </c>
      <c r="Q814" s="2" t="s">
        <v>1774</v>
      </c>
      <c r="R814" s="2" t="s">
        <v>1774</v>
      </c>
      <c r="S814" s="2" t="s">
        <v>1774</v>
      </c>
      <c r="T814" s="2" t="s">
        <v>1774</v>
      </c>
      <c r="AA814" s="2">
        <v>320899</v>
      </c>
      <c r="AB814" s="2" t="s">
        <v>1776</v>
      </c>
      <c r="AC814" s="2" t="s">
        <v>1776</v>
      </c>
    </row>
    <row r="815" spans="1:29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1775</v>
      </c>
      <c r="G815" s="2" t="s">
        <v>1775</v>
      </c>
      <c r="H815" s="2" t="s">
        <v>1774</v>
      </c>
      <c r="I815" s="2" t="s">
        <v>1774</v>
      </c>
      <c r="J815" s="2" t="s">
        <v>1774</v>
      </c>
      <c r="K815" s="2" t="s">
        <v>1774</v>
      </c>
      <c r="L815" s="2" t="s">
        <v>1774</v>
      </c>
      <c r="M815" s="2" t="s">
        <v>1774</v>
      </c>
      <c r="N815" s="2" t="s">
        <v>1774</v>
      </c>
      <c r="O815" s="2" t="s">
        <v>1773</v>
      </c>
      <c r="P815" s="2" t="s">
        <v>1773</v>
      </c>
      <c r="Q815" s="2" t="s">
        <v>1774</v>
      </c>
      <c r="R815" s="2" t="s">
        <v>1774</v>
      </c>
      <c r="S815" s="2" t="s">
        <v>1774</v>
      </c>
      <c r="T815" s="2" t="s">
        <v>1774</v>
      </c>
      <c r="AA815" s="2" t="s">
        <v>1776</v>
      </c>
      <c r="AB815" s="2" t="s">
        <v>1776</v>
      </c>
      <c r="AC815" s="2">
        <v>120205</v>
      </c>
    </row>
    <row r="816" spans="1:29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AA816" s="2">
        <v>370167</v>
      </c>
      <c r="AB816" s="2" t="s">
        <v>1776</v>
      </c>
      <c r="AC816" s="2" t="s">
        <v>1776</v>
      </c>
    </row>
    <row r="817" spans="1:29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AA817" s="2">
        <v>496288</v>
      </c>
      <c r="AB817" s="2" t="s">
        <v>1776</v>
      </c>
      <c r="AC817" s="2" t="s">
        <v>1776</v>
      </c>
    </row>
    <row r="818" spans="1:29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AA818" s="2">
        <v>368534</v>
      </c>
      <c r="AB818" s="2" t="s">
        <v>1776</v>
      </c>
      <c r="AC818" s="2" t="s">
        <v>1776</v>
      </c>
    </row>
    <row r="819" spans="1:29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AA819" s="2">
        <v>212441</v>
      </c>
      <c r="AB819" s="2" t="s">
        <v>1776</v>
      </c>
      <c r="AC819" s="2" t="s">
        <v>1776</v>
      </c>
    </row>
    <row r="820" spans="1:29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AA820" s="2">
        <v>209330</v>
      </c>
      <c r="AB820" s="2" t="s">
        <v>1776</v>
      </c>
      <c r="AC820" s="2" t="s">
        <v>1776</v>
      </c>
    </row>
    <row r="821" spans="1:29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1774</v>
      </c>
      <c r="I821" s="2" t="s">
        <v>1774</v>
      </c>
      <c r="J821" s="2" t="s">
        <v>1774</v>
      </c>
      <c r="K821" s="2" t="s">
        <v>1774</v>
      </c>
      <c r="L821" s="2" t="s">
        <v>1775</v>
      </c>
      <c r="M821" s="2" t="s">
        <v>1775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1774</v>
      </c>
      <c r="S821" s="2" t="s">
        <v>1774</v>
      </c>
      <c r="T821" s="2" t="s">
        <v>1774</v>
      </c>
      <c r="AA821" s="2">
        <v>226472</v>
      </c>
      <c r="AB821" s="2" t="s">
        <v>1776</v>
      </c>
      <c r="AC821" s="2" t="s">
        <v>1776</v>
      </c>
    </row>
    <row r="822" spans="1:29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AA822" s="2" t="s">
        <v>1776</v>
      </c>
      <c r="AB822" s="2">
        <v>251408</v>
      </c>
      <c r="AC822" s="2" t="s">
        <v>1776</v>
      </c>
    </row>
    <row r="823" spans="1:29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1775</v>
      </c>
      <c r="S823" s="2" t="s">
        <v>1774</v>
      </c>
      <c r="T823" s="2" t="s">
        <v>1774</v>
      </c>
      <c r="AA823" s="2" t="s">
        <v>1776</v>
      </c>
      <c r="AB823" s="2">
        <v>360372</v>
      </c>
      <c r="AC823" s="2" t="s">
        <v>1776</v>
      </c>
    </row>
    <row r="824" spans="1:29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1775</v>
      </c>
      <c r="S824" s="2" t="s">
        <v>1774</v>
      </c>
      <c r="T824" s="2" t="s">
        <v>1774</v>
      </c>
      <c r="AA824" s="2" t="s">
        <v>1776</v>
      </c>
      <c r="AB824" s="2">
        <v>360364</v>
      </c>
      <c r="AC824" s="2" t="s">
        <v>1776</v>
      </c>
    </row>
    <row r="825" spans="1:29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AA825" s="2">
        <v>271011</v>
      </c>
      <c r="AB825" s="2" t="s">
        <v>1776</v>
      </c>
      <c r="AC825" s="2" t="s">
        <v>1776</v>
      </c>
    </row>
    <row r="826" spans="1:29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1774</v>
      </c>
      <c r="S826" s="2" t="s">
        <v>1774</v>
      </c>
      <c r="T826" s="2" t="s">
        <v>1774</v>
      </c>
      <c r="AA826" s="2">
        <v>313023</v>
      </c>
      <c r="AB826" s="2" t="s">
        <v>1776</v>
      </c>
      <c r="AC826" s="2" t="s">
        <v>1776</v>
      </c>
    </row>
    <row r="827" spans="1:29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AA827" s="2">
        <v>310260</v>
      </c>
      <c r="AB827" s="2" t="s">
        <v>1776</v>
      </c>
      <c r="AC827" s="2" t="s">
        <v>1776</v>
      </c>
    </row>
    <row r="828" spans="1:29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AA828" s="2">
        <v>355354</v>
      </c>
      <c r="AB828" s="2" t="s">
        <v>1776</v>
      </c>
      <c r="AC828" s="2" t="s">
        <v>1776</v>
      </c>
    </row>
    <row r="829" spans="1:29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AA829" s="2" t="s">
        <v>1776</v>
      </c>
      <c r="AB829" s="2">
        <v>327396</v>
      </c>
      <c r="AC829" s="2" t="s">
        <v>1776</v>
      </c>
    </row>
    <row r="830" spans="1:29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1773</v>
      </c>
      <c r="H830" s="2" t="s">
        <v>1774</v>
      </c>
      <c r="I830" s="2" t="s">
        <v>1774</v>
      </c>
      <c r="J830" s="2" t="s">
        <v>1774</v>
      </c>
      <c r="K830" s="2" t="s">
        <v>1774</v>
      </c>
      <c r="L830" s="2" t="s">
        <v>1774</v>
      </c>
      <c r="M830" s="2" t="s">
        <v>1774</v>
      </c>
      <c r="N830" s="2" t="s">
        <v>1775</v>
      </c>
      <c r="O830" s="2" t="s">
        <v>1774</v>
      </c>
      <c r="P830" s="2" t="s">
        <v>1774</v>
      </c>
      <c r="Q830" s="2" t="s">
        <v>1774</v>
      </c>
      <c r="R830" s="2" t="s">
        <v>1774</v>
      </c>
      <c r="S830" s="2" t="s">
        <v>1774</v>
      </c>
      <c r="T830" s="2" t="s">
        <v>1774</v>
      </c>
      <c r="AA830" s="2" t="s">
        <v>1776</v>
      </c>
      <c r="AB830" s="2">
        <v>327310</v>
      </c>
      <c r="AC830" s="2" t="s">
        <v>1776</v>
      </c>
    </row>
    <row r="831" spans="1:29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AA831" s="2" t="s">
        <v>1776</v>
      </c>
      <c r="AB831" s="2">
        <v>341542</v>
      </c>
      <c r="AC831" s="2" t="s">
        <v>1776</v>
      </c>
    </row>
    <row r="832" spans="1:29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AA832" s="2">
        <v>308398</v>
      </c>
      <c r="AB832" s="2" t="s">
        <v>1776</v>
      </c>
      <c r="AC832" s="2" t="s">
        <v>1776</v>
      </c>
    </row>
    <row r="833" spans="1:29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AA833" s="2" t="s">
        <v>1776</v>
      </c>
      <c r="AB833" s="2">
        <v>323889</v>
      </c>
      <c r="AC833" s="2" t="s">
        <v>1776</v>
      </c>
    </row>
    <row r="834" spans="1:29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AA834" s="2">
        <v>323926</v>
      </c>
      <c r="AB834" s="2" t="s">
        <v>1776</v>
      </c>
      <c r="AC834" s="2" t="s">
        <v>1776</v>
      </c>
    </row>
    <row r="835" spans="1:29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1774</v>
      </c>
      <c r="K835" s="2" t="s">
        <v>1774</v>
      </c>
      <c r="L835" s="2" t="s">
        <v>1774</v>
      </c>
      <c r="M835" s="2" t="s">
        <v>1774</v>
      </c>
      <c r="N835" s="2" t="s">
        <v>1774</v>
      </c>
      <c r="O835" s="2" t="s">
        <v>1774</v>
      </c>
      <c r="P835" s="2" t="s">
        <v>1774</v>
      </c>
      <c r="Q835" s="2" t="s">
        <v>1774</v>
      </c>
      <c r="R835" s="2" t="s">
        <v>1775</v>
      </c>
      <c r="S835" s="2" t="s">
        <v>1775</v>
      </c>
      <c r="T835" s="2" t="s">
        <v>1774</v>
      </c>
      <c r="AA835" s="2">
        <v>193690</v>
      </c>
      <c r="AB835" s="2" t="s">
        <v>1776</v>
      </c>
      <c r="AC835" s="2" t="s">
        <v>1776</v>
      </c>
    </row>
    <row r="836" spans="1:29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1775</v>
      </c>
      <c r="S836" s="2" t="s">
        <v>1775</v>
      </c>
      <c r="T836" s="2" t="s">
        <v>1774</v>
      </c>
      <c r="AA836" s="2">
        <v>193746</v>
      </c>
      <c r="AB836" s="2" t="s">
        <v>1776</v>
      </c>
      <c r="AC836" s="2" t="s">
        <v>1776</v>
      </c>
    </row>
    <row r="837" spans="1:29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AA837" s="2" t="s">
        <v>1776</v>
      </c>
      <c r="AB837" s="2">
        <v>308064</v>
      </c>
      <c r="AC837" s="2" t="s">
        <v>1776</v>
      </c>
    </row>
    <row r="838" spans="1:29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AA838" s="2" t="s">
        <v>1776</v>
      </c>
      <c r="AB838" s="2">
        <v>304629</v>
      </c>
      <c r="AC838" s="2" t="s">
        <v>1776</v>
      </c>
    </row>
    <row r="839" spans="1:29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AA839" s="2">
        <v>292007</v>
      </c>
      <c r="AB839" s="2" t="s">
        <v>1776</v>
      </c>
      <c r="AC839" s="2" t="s">
        <v>1776</v>
      </c>
    </row>
    <row r="840" spans="1:29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1774</v>
      </c>
      <c r="N840" s="2" t="s">
        <v>1774</v>
      </c>
      <c r="O840" s="2" t="s">
        <v>1774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AA840" s="2">
        <v>289297</v>
      </c>
      <c r="AB840" s="2" t="s">
        <v>1776</v>
      </c>
      <c r="AC840" s="2" t="s">
        <v>1776</v>
      </c>
    </row>
    <row r="841" spans="1:29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1774</v>
      </c>
      <c r="N841" s="2" t="s">
        <v>1774</v>
      </c>
      <c r="O841" s="2" t="s">
        <v>1774</v>
      </c>
      <c r="P841" s="2" t="s">
        <v>1774</v>
      </c>
      <c r="Q841" s="2" t="s">
        <v>1774</v>
      </c>
      <c r="R841" s="2" t="s">
        <v>1774</v>
      </c>
      <c r="S841" s="2" t="s">
        <v>1773</v>
      </c>
      <c r="T841" s="2" t="s">
        <v>1774</v>
      </c>
      <c r="AA841" s="2">
        <v>140580</v>
      </c>
      <c r="AB841" s="2" t="s">
        <v>1776</v>
      </c>
      <c r="AC841" s="2" t="s">
        <v>1776</v>
      </c>
    </row>
    <row r="842" spans="1:29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AA842" s="2">
        <v>269800</v>
      </c>
      <c r="AB842" s="2" t="s">
        <v>1776</v>
      </c>
      <c r="AC842" s="2" t="s">
        <v>1776</v>
      </c>
    </row>
    <row r="843" spans="1:29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1774</v>
      </c>
      <c r="Q843" s="2" t="s">
        <v>1774</v>
      </c>
      <c r="R843" s="2" t="s">
        <v>1774</v>
      </c>
      <c r="S843" s="2" t="s">
        <v>1774</v>
      </c>
      <c r="T843" s="2" t="s">
        <v>1774</v>
      </c>
      <c r="AA843" s="2">
        <v>106155</v>
      </c>
      <c r="AB843" s="2" t="s">
        <v>1776</v>
      </c>
      <c r="AC843" s="2" t="s">
        <v>1776</v>
      </c>
    </row>
    <row r="844" spans="1:29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AA844" s="2">
        <v>289318</v>
      </c>
      <c r="AB844" s="2" t="s">
        <v>1776</v>
      </c>
      <c r="AC844" s="2" t="s">
        <v>1776</v>
      </c>
    </row>
    <row r="845" spans="1:29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AA845" s="2">
        <v>330608</v>
      </c>
      <c r="AB845" s="2" t="s">
        <v>1776</v>
      </c>
      <c r="AC845" s="2" t="s">
        <v>1776</v>
      </c>
    </row>
    <row r="846" spans="1:29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1774</v>
      </c>
      <c r="J846" s="2" t="s">
        <v>1774</v>
      </c>
      <c r="K846" s="2" t="s">
        <v>1774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1775</v>
      </c>
      <c r="Q846" s="2" t="s">
        <v>1775</v>
      </c>
      <c r="R846" s="2" t="s">
        <v>1775</v>
      </c>
      <c r="S846" s="2" t="s">
        <v>1775</v>
      </c>
      <c r="T846" s="2" t="s">
        <v>1775</v>
      </c>
      <c r="AA846" s="2">
        <v>112598</v>
      </c>
      <c r="AB846" s="2" t="s">
        <v>1776</v>
      </c>
      <c r="AC846" s="2" t="s">
        <v>1776</v>
      </c>
    </row>
    <row r="847" spans="1:29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AA847" s="2">
        <v>115617</v>
      </c>
      <c r="AB847" s="2" t="s">
        <v>1776</v>
      </c>
      <c r="AC847" s="2" t="s">
        <v>1776</v>
      </c>
    </row>
    <row r="848" spans="1:29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AA848" s="2">
        <v>115609</v>
      </c>
      <c r="AB848" s="2" t="s">
        <v>1776</v>
      </c>
      <c r="AC848" s="2" t="s">
        <v>1776</v>
      </c>
    </row>
    <row r="849" spans="1:29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/>
      <c r="S849" s="2"/>
      <c r="AA849" s="2" t="s">
        <v>1776</v>
      </c>
      <c r="AB849" s="2" t="s">
        <v>1776</v>
      </c>
      <c r="AC849" s="2" t="s">
        <v>1776</v>
      </c>
    </row>
    <row r="850" spans="1:29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AA850" s="2">
        <v>114665</v>
      </c>
      <c r="AB850" s="2" t="s">
        <v>1776</v>
      </c>
      <c r="AC850" s="2" t="s">
        <v>1776</v>
      </c>
    </row>
    <row r="851" spans="1:29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1774</v>
      </c>
      <c r="S851" s="2" t="s">
        <v>1774</v>
      </c>
      <c r="T851" s="2" t="s">
        <v>1774</v>
      </c>
      <c r="AA851" s="2">
        <v>349173</v>
      </c>
      <c r="AB851" s="2" t="s">
        <v>1776</v>
      </c>
      <c r="AC851" s="2" t="s">
        <v>1776</v>
      </c>
    </row>
    <row r="852" spans="1:29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AA852" s="2">
        <v>213639</v>
      </c>
      <c r="AB852" s="2" t="s">
        <v>1776</v>
      </c>
      <c r="AC852" s="2" t="s">
        <v>1776</v>
      </c>
    </row>
    <row r="853" spans="1:29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AA853" s="2">
        <v>311212</v>
      </c>
      <c r="AB853" s="2" t="s">
        <v>1776</v>
      </c>
      <c r="AC853" s="2" t="s">
        <v>1776</v>
      </c>
    </row>
    <row r="854" spans="1:29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AA854" s="2">
        <v>264356</v>
      </c>
      <c r="AB854" s="2" t="s">
        <v>1776</v>
      </c>
      <c r="AC854" s="2" t="s">
        <v>1776</v>
      </c>
    </row>
    <row r="855" spans="1:29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AA855" s="2">
        <v>312944</v>
      </c>
      <c r="AB855" s="2" t="s">
        <v>1776</v>
      </c>
      <c r="AC855" s="2" t="s">
        <v>1776</v>
      </c>
    </row>
    <row r="856" spans="1:29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AA856" s="2">
        <v>213647</v>
      </c>
      <c r="AB856" s="2" t="s">
        <v>1776</v>
      </c>
      <c r="AC856" s="2" t="s">
        <v>1776</v>
      </c>
    </row>
    <row r="857" spans="1:29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1773</v>
      </c>
      <c r="H857" s="2" t="s">
        <v>1775</v>
      </c>
      <c r="I857" s="2" t="s">
        <v>1774</v>
      </c>
      <c r="J857" s="2" t="s">
        <v>1774</v>
      </c>
      <c r="K857" s="2" t="s">
        <v>1774</v>
      </c>
      <c r="L857" s="2" t="s">
        <v>1774</v>
      </c>
      <c r="M857" s="2" t="s">
        <v>1774</v>
      </c>
      <c r="N857" s="2" t="s">
        <v>1774</v>
      </c>
      <c r="O857" s="2" t="s">
        <v>1774</v>
      </c>
      <c r="P857" s="2" t="s">
        <v>1774</v>
      </c>
      <c r="Q857" s="2" t="s">
        <v>1775</v>
      </c>
      <c r="R857" s="2" t="s">
        <v>1775</v>
      </c>
      <c r="S857" s="2" t="s">
        <v>1775</v>
      </c>
      <c r="T857" s="2" t="s">
        <v>1775</v>
      </c>
      <c r="AA857" s="2" t="s">
        <v>1776</v>
      </c>
      <c r="AB857" s="2" t="s">
        <v>1776</v>
      </c>
      <c r="AC857" s="2">
        <v>349819</v>
      </c>
    </row>
    <row r="858" spans="1:29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AA858" s="2">
        <v>318190</v>
      </c>
      <c r="AB858" s="2" t="s">
        <v>1776</v>
      </c>
      <c r="AC858" s="2" t="s">
        <v>1776</v>
      </c>
    </row>
    <row r="859" spans="1:29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AA859" s="2">
        <v>227651</v>
      </c>
      <c r="AB859" s="2" t="s">
        <v>1776</v>
      </c>
      <c r="AC859" s="2" t="s">
        <v>1776</v>
      </c>
    </row>
    <row r="860" spans="1:29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AA860" s="2">
        <v>187979</v>
      </c>
      <c r="AB860" s="2" t="s">
        <v>1776</v>
      </c>
      <c r="AC860" s="2" t="s">
        <v>1776</v>
      </c>
    </row>
    <row r="861" spans="1:29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AA861" s="2">
        <v>232258</v>
      </c>
      <c r="AB861" s="2" t="s">
        <v>1776</v>
      </c>
      <c r="AC861" s="2" t="s">
        <v>1776</v>
      </c>
    </row>
    <row r="862" spans="1:29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F862" s="2" t="s">
        <v>1774</v>
      </c>
      <c r="G862" s="2" t="s">
        <v>1774</v>
      </c>
      <c r="H862" s="2" t="s">
        <v>1774</v>
      </c>
      <c r="I862" s="2" t="s">
        <v>1774</v>
      </c>
      <c r="J862" s="2" t="s">
        <v>1774</v>
      </c>
      <c r="K862" s="2" t="s">
        <v>1774</v>
      </c>
      <c r="L862" s="2" t="s">
        <v>1774</v>
      </c>
      <c r="M862" s="2" t="s">
        <v>1775</v>
      </c>
      <c r="N862" s="2" t="s">
        <v>1775</v>
      </c>
      <c r="O862" s="2" t="s">
        <v>1775</v>
      </c>
      <c r="P862" s="2" t="s">
        <v>1775</v>
      </c>
      <c r="Q862" s="2" t="s">
        <v>1773</v>
      </c>
      <c r="R862" s="2" t="s">
        <v>1773</v>
      </c>
      <c r="S862" s="2" t="s">
        <v>1773</v>
      </c>
      <c r="T862" s="2" t="s">
        <v>1773</v>
      </c>
      <c r="AA862" s="2" t="s">
        <v>1776</v>
      </c>
      <c r="AB862" s="2" t="s">
        <v>1776</v>
      </c>
      <c r="AC862" s="2">
        <v>156195</v>
      </c>
    </row>
    <row r="863" spans="1:29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AA863" s="2">
        <v>134471</v>
      </c>
      <c r="AB863" s="2" t="s">
        <v>1776</v>
      </c>
      <c r="AC863" s="2" t="s">
        <v>1776</v>
      </c>
    </row>
    <row r="864" spans="1:29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1775</v>
      </c>
      <c r="S864" s="2" t="s">
        <v>1774</v>
      </c>
      <c r="T864" s="2" t="s">
        <v>1774</v>
      </c>
      <c r="AA864" s="2">
        <v>338992</v>
      </c>
      <c r="AB864" s="2" t="s">
        <v>1776</v>
      </c>
      <c r="AC864" s="2" t="s">
        <v>1776</v>
      </c>
    </row>
    <row r="865" spans="1:29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AA865" s="2">
        <v>338909</v>
      </c>
      <c r="AB865" s="2" t="s">
        <v>1776</v>
      </c>
      <c r="AC865" s="2" t="s">
        <v>1776</v>
      </c>
    </row>
    <row r="866" spans="1:29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AA866" s="2">
        <v>339055</v>
      </c>
      <c r="AB866" s="2" t="s">
        <v>1776</v>
      </c>
      <c r="AC866" s="2" t="s">
        <v>1776</v>
      </c>
    </row>
    <row r="867" spans="1:29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1775</v>
      </c>
      <c r="S867" s="2" t="s">
        <v>1774</v>
      </c>
      <c r="T867" s="2" t="s">
        <v>1774</v>
      </c>
      <c r="AA867" s="2">
        <v>296454</v>
      </c>
      <c r="AB867" s="2" t="s">
        <v>1776</v>
      </c>
      <c r="AC867" s="2" t="s">
        <v>1776</v>
      </c>
    </row>
    <row r="868" spans="1:29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1774</v>
      </c>
      <c r="I868" s="2" t="s">
        <v>1774</v>
      </c>
      <c r="J868" s="2" t="s">
        <v>1774</v>
      </c>
      <c r="K868" s="2" t="s">
        <v>1774</v>
      </c>
      <c r="L868" s="2" t="s">
        <v>1774</v>
      </c>
      <c r="M868" s="2" t="s">
        <v>1774</v>
      </c>
      <c r="N868" s="2" t="s">
        <v>1775</v>
      </c>
      <c r="O868" s="2" t="s">
        <v>1774</v>
      </c>
      <c r="P868" s="2" t="s">
        <v>1774</v>
      </c>
      <c r="Q868" s="2" t="s">
        <v>1774</v>
      </c>
      <c r="R868" s="2" t="s">
        <v>1775</v>
      </c>
      <c r="S868" s="2" t="s">
        <v>1774</v>
      </c>
      <c r="T868" s="2" t="s">
        <v>1774</v>
      </c>
      <c r="AA868" s="2">
        <v>339020</v>
      </c>
      <c r="AB868" s="2" t="s">
        <v>1776</v>
      </c>
      <c r="AC868" s="2" t="s">
        <v>1776</v>
      </c>
    </row>
    <row r="869" spans="1:29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1774</v>
      </c>
      <c r="S869" s="2" t="s">
        <v>1774</v>
      </c>
      <c r="T869" s="2" t="s">
        <v>1774</v>
      </c>
      <c r="AA869" s="2" t="s">
        <v>1776</v>
      </c>
      <c r="AB869" s="2">
        <v>339012</v>
      </c>
      <c r="AC869" s="2" t="s">
        <v>1776</v>
      </c>
    </row>
    <row r="870" spans="1:29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1774</v>
      </c>
      <c r="I870" s="2" t="s">
        <v>1775</v>
      </c>
      <c r="J870" s="2" t="s">
        <v>1774</v>
      </c>
      <c r="K870" s="2" t="s">
        <v>1774</v>
      </c>
      <c r="L870" s="2" t="s">
        <v>1774</v>
      </c>
      <c r="M870" s="2" t="s">
        <v>1774</v>
      </c>
      <c r="N870" s="2" t="s">
        <v>1775</v>
      </c>
      <c r="O870" s="2" t="s">
        <v>1774</v>
      </c>
      <c r="P870" s="2" t="s">
        <v>1774</v>
      </c>
      <c r="Q870" s="2" t="s">
        <v>1774</v>
      </c>
      <c r="R870" s="2" t="s">
        <v>1775</v>
      </c>
      <c r="S870" s="2" t="s">
        <v>1774</v>
      </c>
      <c r="T870" s="2" t="s">
        <v>1774</v>
      </c>
      <c r="AA870" s="2">
        <v>339039</v>
      </c>
      <c r="AB870" s="2" t="s">
        <v>1776</v>
      </c>
      <c r="AC870" s="2" t="s">
        <v>1776</v>
      </c>
    </row>
    <row r="871" spans="1:29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1774</v>
      </c>
      <c r="S871" s="2" t="s">
        <v>1774</v>
      </c>
      <c r="T871" s="2" t="s">
        <v>1774</v>
      </c>
      <c r="AA871" s="2">
        <v>339047</v>
      </c>
      <c r="AB871" s="2" t="s">
        <v>1776</v>
      </c>
      <c r="AC871" s="2" t="s">
        <v>1776</v>
      </c>
    </row>
    <row r="872" spans="1:29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1774</v>
      </c>
      <c r="G872" s="2" t="s">
        <v>1774</v>
      </c>
      <c r="H872" s="2" t="s">
        <v>1774</v>
      </c>
      <c r="I872" s="2" t="s">
        <v>1775</v>
      </c>
      <c r="J872" s="2" t="s">
        <v>1774</v>
      </c>
      <c r="K872" s="2" t="s">
        <v>1774</v>
      </c>
      <c r="L872" s="2" t="s">
        <v>1774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1773</v>
      </c>
      <c r="R872" s="2" t="s">
        <v>1775</v>
      </c>
      <c r="S872" s="2" t="s">
        <v>1774</v>
      </c>
      <c r="T872" s="2" t="s">
        <v>1774</v>
      </c>
      <c r="AA872" s="2" t="s">
        <v>1776</v>
      </c>
      <c r="AB872" s="2">
        <v>339004</v>
      </c>
      <c r="AC872" s="2" t="s">
        <v>1776</v>
      </c>
    </row>
    <row r="873" spans="1:29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AA873" s="2">
        <v>178810</v>
      </c>
      <c r="AB873" s="2" t="s">
        <v>1776</v>
      </c>
      <c r="AC873" s="2" t="s">
        <v>1776</v>
      </c>
    </row>
    <row r="874" spans="1:29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AA874" s="2">
        <v>178802</v>
      </c>
      <c r="AB874" s="2" t="s">
        <v>1776</v>
      </c>
      <c r="AC874" s="2" t="s">
        <v>1776</v>
      </c>
    </row>
    <row r="875" spans="1:29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F875" s="2" t="s">
        <v>1774</v>
      </c>
      <c r="G875" s="2" t="s">
        <v>1774</v>
      </c>
      <c r="H875" s="2" t="s">
        <v>1774</v>
      </c>
      <c r="I875" s="2" t="s">
        <v>1775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1775</v>
      </c>
      <c r="O875" s="2" t="s">
        <v>1774</v>
      </c>
      <c r="P875" s="2" t="s">
        <v>1774</v>
      </c>
      <c r="Q875" s="2" t="s">
        <v>1774</v>
      </c>
      <c r="R875" s="2" t="s">
        <v>1775</v>
      </c>
      <c r="S875" s="2" t="s">
        <v>1774</v>
      </c>
      <c r="T875" s="2" t="s">
        <v>1774</v>
      </c>
      <c r="AA875" s="2" t="s">
        <v>1776</v>
      </c>
      <c r="AB875" s="2" t="s">
        <v>1776</v>
      </c>
      <c r="AC875" s="2">
        <v>317833</v>
      </c>
    </row>
    <row r="876" spans="1:29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F876" s="2" t="s">
        <v>1774</v>
      </c>
      <c r="G876" s="2" t="s">
        <v>1774</v>
      </c>
      <c r="H876" s="2" t="s">
        <v>1774</v>
      </c>
      <c r="I876" s="2" t="s">
        <v>1775</v>
      </c>
      <c r="J876" s="2" t="s">
        <v>1774</v>
      </c>
      <c r="K876" s="2" t="s">
        <v>1774</v>
      </c>
      <c r="L876" s="2" t="s">
        <v>1774</v>
      </c>
      <c r="M876" s="2" t="s">
        <v>1774</v>
      </c>
      <c r="N876" s="2" t="s">
        <v>1775</v>
      </c>
      <c r="O876" s="2" t="s">
        <v>1774</v>
      </c>
      <c r="P876" s="2" t="s">
        <v>1774</v>
      </c>
      <c r="Q876" s="2" t="s">
        <v>1774</v>
      </c>
      <c r="R876" s="2" t="s">
        <v>1775</v>
      </c>
      <c r="S876" s="2" t="s">
        <v>1774</v>
      </c>
      <c r="T876" s="2" t="s">
        <v>1774</v>
      </c>
      <c r="AA876" s="2" t="s">
        <v>1776</v>
      </c>
      <c r="AB876" s="2" t="s">
        <v>1776</v>
      </c>
      <c r="AC876" s="2">
        <v>317825</v>
      </c>
    </row>
    <row r="877" spans="1:29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1774</v>
      </c>
      <c r="P877" s="2" t="s">
        <v>1774</v>
      </c>
      <c r="Q877" s="2" t="s">
        <v>1774</v>
      </c>
      <c r="R877" s="2" t="s">
        <v>1774</v>
      </c>
      <c r="S877" s="2" t="s">
        <v>1774</v>
      </c>
      <c r="T877" s="2" t="s">
        <v>1774</v>
      </c>
      <c r="AA877" s="2">
        <v>328962</v>
      </c>
      <c r="AB877" s="2" t="s">
        <v>1776</v>
      </c>
      <c r="AC877" s="2" t="s">
        <v>1776</v>
      </c>
    </row>
    <row r="878" spans="1:29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1775</v>
      </c>
      <c r="G878" s="2" t="s">
        <v>1774</v>
      </c>
      <c r="H878" s="2" t="s">
        <v>1774</v>
      </c>
      <c r="I878" s="2" t="s">
        <v>1773</v>
      </c>
      <c r="J878" s="2" t="s">
        <v>1773</v>
      </c>
      <c r="K878" s="2" t="s">
        <v>1774</v>
      </c>
      <c r="L878" s="2" t="s">
        <v>1773</v>
      </c>
      <c r="M878" s="2" t="s">
        <v>1774</v>
      </c>
      <c r="N878" s="2" t="s">
        <v>1774</v>
      </c>
      <c r="O878" s="2" t="s">
        <v>1774</v>
      </c>
      <c r="P878" s="2" t="s">
        <v>1774</v>
      </c>
      <c r="Q878" s="2" t="s">
        <v>1774</v>
      </c>
      <c r="R878" s="2" t="s">
        <v>1774</v>
      </c>
      <c r="S878" s="2" t="s">
        <v>1773</v>
      </c>
      <c r="T878" s="2" t="s">
        <v>1773</v>
      </c>
      <c r="AA878" s="2" t="s">
        <v>1776</v>
      </c>
      <c r="AB878" s="2" t="s">
        <v>1776</v>
      </c>
      <c r="AC878" s="2">
        <v>112600</v>
      </c>
    </row>
    <row r="879" spans="1:29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1774</v>
      </c>
      <c r="H879" s="2" t="s">
        <v>1774</v>
      </c>
      <c r="I879" s="2" t="s">
        <v>1774</v>
      </c>
      <c r="J879" s="2" t="s">
        <v>1775</v>
      </c>
      <c r="K879" s="2" t="s">
        <v>1774</v>
      </c>
      <c r="L879" s="2" t="s">
        <v>1774</v>
      </c>
      <c r="M879" s="2" t="s">
        <v>1774</v>
      </c>
      <c r="N879" s="2" t="s">
        <v>1773</v>
      </c>
      <c r="O879" s="2" t="s">
        <v>1774</v>
      </c>
      <c r="P879" s="2" t="s">
        <v>1773</v>
      </c>
      <c r="Q879" s="2" t="s">
        <v>1773</v>
      </c>
      <c r="R879" s="2" t="s">
        <v>1773</v>
      </c>
      <c r="S879" s="2" t="s">
        <v>1773</v>
      </c>
      <c r="T879" s="2" t="s">
        <v>1773</v>
      </c>
      <c r="AA879" s="2" t="s">
        <v>1776</v>
      </c>
      <c r="AB879" s="2">
        <v>157278</v>
      </c>
      <c r="AC879" s="2" t="s">
        <v>1776</v>
      </c>
    </row>
    <row r="880" spans="1:29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1775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AA880" s="2" t="s">
        <v>1776</v>
      </c>
      <c r="AB880" s="2">
        <v>398880</v>
      </c>
      <c r="AC880" s="2" t="s">
        <v>1776</v>
      </c>
    </row>
    <row r="881" spans="1:29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AA881" s="2">
        <v>341278</v>
      </c>
      <c r="AB881" s="2" t="s">
        <v>1776</v>
      </c>
      <c r="AC881" s="2" t="s">
        <v>1776</v>
      </c>
    </row>
    <row r="882" spans="1:29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AA882" s="2">
        <v>366694</v>
      </c>
      <c r="AB882" s="2" t="s">
        <v>1776</v>
      </c>
      <c r="AC882" s="2" t="s">
        <v>1776</v>
      </c>
    </row>
    <row r="883" spans="1:29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AA883" s="2">
        <v>343783</v>
      </c>
      <c r="AB883" s="2" t="s">
        <v>1776</v>
      </c>
      <c r="AC883" s="2" t="s">
        <v>1776</v>
      </c>
    </row>
    <row r="884" spans="1:29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AA884" s="2">
        <v>203852</v>
      </c>
      <c r="AB884" s="2" t="s">
        <v>1776</v>
      </c>
      <c r="AC884" s="2" t="s">
        <v>1776</v>
      </c>
    </row>
    <row r="885" spans="1:29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1774</v>
      </c>
      <c r="S885" s="2" t="s">
        <v>1774</v>
      </c>
      <c r="T885" s="2" t="s">
        <v>1774</v>
      </c>
      <c r="AA885" s="2">
        <v>398944</v>
      </c>
      <c r="AB885" s="2" t="s">
        <v>1776</v>
      </c>
      <c r="AC885" s="2" t="s">
        <v>1776</v>
      </c>
    </row>
    <row r="886" spans="1:29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1774</v>
      </c>
      <c r="G886" s="2" t="s">
        <v>1774</v>
      </c>
      <c r="H886" s="2" t="s">
        <v>1775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1774</v>
      </c>
      <c r="R886" s="2" t="s">
        <v>1773</v>
      </c>
      <c r="S886" s="2" t="s">
        <v>1773</v>
      </c>
      <c r="T886" s="2" t="s">
        <v>1773</v>
      </c>
      <c r="AA886" s="2" t="s">
        <v>1776</v>
      </c>
      <c r="AB886" s="2" t="s">
        <v>1776</v>
      </c>
      <c r="AC886" s="2">
        <v>399111</v>
      </c>
    </row>
    <row r="887" spans="1:29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1774</v>
      </c>
      <c r="G887" s="2" t="s">
        <v>1774</v>
      </c>
      <c r="H887" s="2" t="s">
        <v>1775</v>
      </c>
      <c r="I887" s="2" t="s">
        <v>1774</v>
      </c>
      <c r="J887" s="2" t="s">
        <v>1774</v>
      </c>
      <c r="K887" s="2" t="s">
        <v>1774</v>
      </c>
      <c r="L887" s="2" t="s">
        <v>1774</v>
      </c>
      <c r="M887" s="2" t="s">
        <v>1774</v>
      </c>
      <c r="N887" s="2" t="s">
        <v>1775</v>
      </c>
      <c r="O887" s="2" t="s">
        <v>1775</v>
      </c>
      <c r="P887" s="2" t="s">
        <v>1775</v>
      </c>
      <c r="Q887" s="2" t="s">
        <v>1774</v>
      </c>
      <c r="R887" s="2" t="s">
        <v>1774</v>
      </c>
      <c r="S887" s="2" t="s">
        <v>1774</v>
      </c>
      <c r="T887" s="2" t="s">
        <v>1774</v>
      </c>
      <c r="AA887" s="2" t="s">
        <v>1776</v>
      </c>
      <c r="AB887" s="2" t="s">
        <v>1776</v>
      </c>
      <c r="AC887" s="2">
        <v>217736</v>
      </c>
    </row>
    <row r="888" spans="1:29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1774</v>
      </c>
      <c r="H888" s="2" t="s">
        <v>1775</v>
      </c>
      <c r="I888" s="2" t="s">
        <v>1774</v>
      </c>
      <c r="J888" s="2" t="s">
        <v>1774</v>
      </c>
      <c r="K888" s="2" t="s">
        <v>1774</v>
      </c>
      <c r="L888" s="2" t="s">
        <v>1774</v>
      </c>
      <c r="M888" s="2" t="s">
        <v>1773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1774</v>
      </c>
      <c r="T888" s="2" t="s">
        <v>1774</v>
      </c>
      <c r="AA888" s="2" t="s">
        <v>1776</v>
      </c>
      <c r="AB888" s="2">
        <v>398063</v>
      </c>
      <c r="AC888" s="2" t="s">
        <v>1776</v>
      </c>
    </row>
    <row r="889" spans="1:29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1774</v>
      </c>
      <c r="G889" s="2" t="s">
        <v>1774</v>
      </c>
      <c r="H889" s="2" t="s">
        <v>1775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T889" s="2" t="s">
        <v>1774</v>
      </c>
      <c r="AA889" s="2" t="s">
        <v>1776</v>
      </c>
      <c r="AB889" s="2" t="s">
        <v>1776</v>
      </c>
      <c r="AC889" s="2">
        <v>399103</v>
      </c>
    </row>
    <row r="890" spans="1:29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1774</v>
      </c>
      <c r="G890" s="2" t="s">
        <v>1774</v>
      </c>
      <c r="H890" s="2" t="s">
        <v>1775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T890" s="2" t="s">
        <v>1774</v>
      </c>
      <c r="AA890" s="2" t="s">
        <v>1776</v>
      </c>
      <c r="AB890" s="2" t="s">
        <v>1776</v>
      </c>
      <c r="AC890" s="2">
        <v>399066</v>
      </c>
    </row>
    <row r="891" spans="1:29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1774</v>
      </c>
      <c r="G891" s="2" t="s">
        <v>1774</v>
      </c>
      <c r="H891" s="2" t="s">
        <v>1775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T891" s="2" t="s">
        <v>1774</v>
      </c>
      <c r="AA891" s="2" t="s">
        <v>1776</v>
      </c>
      <c r="AB891" s="2" t="s">
        <v>1776</v>
      </c>
      <c r="AC891" s="2">
        <v>173489</v>
      </c>
    </row>
    <row r="892" spans="1:29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1774</v>
      </c>
      <c r="G892" s="2" t="s">
        <v>1774</v>
      </c>
      <c r="H892" s="2" t="s">
        <v>1775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T892" s="2" t="s">
        <v>1774</v>
      </c>
      <c r="AA892" s="2" t="s">
        <v>1776</v>
      </c>
      <c r="AB892" s="2" t="s">
        <v>1776</v>
      </c>
      <c r="AC892" s="2">
        <v>112547</v>
      </c>
    </row>
    <row r="893" spans="1:29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 t="s">
        <v>1774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1774</v>
      </c>
      <c r="P893" s="2" t="s">
        <v>1774</v>
      </c>
      <c r="Q893" s="2" t="s">
        <v>1774</v>
      </c>
      <c r="R893" s="2" t="s">
        <v>1774</v>
      </c>
      <c r="S893" s="2" t="s">
        <v>1774</v>
      </c>
      <c r="T893" s="2" t="s">
        <v>1774</v>
      </c>
      <c r="AA893" s="2">
        <v>228216</v>
      </c>
      <c r="AB893" s="2" t="s">
        <v>1776</v>
      </c>
      <c r="AC893" s="2" t="s">
        <v>1776</v>
      </c>
    </row>
    <row r="894" spans="1:29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AA894" s="2">
        <v>228080</v>
      </c>
      <c r="AB894" s="2" t="s">
        <v>1776</v>
      </c>
      <c r="AC894" s="2" t="s">
        <v>1776</v>
      </c>
    </row>
    <row r="895" spans="1:29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1774</v>
      </c>
      <c r="AA895" s="2">
        <v>142922</v>
      </c>
      <c r="AB895" s="2" t="s">
        <v>1776</v>
      </c>
      <c r="AC895" s="2" t="s">
        <v>1776</v>
      </c>
    </row>
    <row r="896" spans="1:29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AA896" s="2">
        <v>142906</v>
      </c>
      <c r="AB896" s="2" t="s">
        <v>1776</v>
      </c>
      <c r="AC896" s="2" t="s">
        <v>1776</v>
      </c>
    </row>
    <row r="897" spans="1:29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1774</v>
      </c>
      <c r="T897" s="2" t="s">
        <v>1774</v>
      </c>
      <c r="AA897" s="2">
        <v>142877</v>
      </c>
      <c r="AB897" s="2" t="s">
        <v>1776</v>
      </c>
      <c r="AC897" s="2" t="s">
        <v>1776</v>
      </c>
    </row>
    <row r="898" spans="1:29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1774</v>
      </c>
      <c r="P898" s="2" t="s">
        <v>1774</v>
      </c>
      <c r="Q898" s="2" t="s">
        <v>1774</v>
      </c>
      <c r="R898" s="2" t="s">
        <v>1774</v>
      </c>
      <c r="S898" s="2" t="s">
        <v>1774</v>
      </c>
      <c r="T898" s="2" t="s">
        <v>1774</v>
      </c>
      <c r="AA898" s="2">
        <v>142818</v>
      </c>
      <c r="AB898" s="2" t="s">
        <v>1776</v>
      </c>
      <c r="AC898" s="2" t="s">
        <v>1776</v>
      </c>
    </row>
    <row r="899" spans="1:29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AA899" s="2" t="s">
        <v>1776</v>
      </c>
      <c r="AB899" s="2">
        <v>228531</v>
      </c>
      <c r="AC899" s="2" t="s">
        <v>1776</v>
      </c>
    </row>
    <row r="900" spans="1:29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AA900" s="2">
        <v>228101</v>
      </c>
      <c r="AB900" s="2" t="s">
        <v>1776</v>
      </c>
      <c r="AC900" s="2" t="s">
        <v>1776</v>
      </c>
    </row>
    <row r="901" spans="1:29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AA901" s="2" t="s">
        <v>1776</v>
      </c>
      <c r="AB901" s="2">
        <v>345383</v>
      </c>
      <c r="AC901" s="2" t="s">
        <v>1776</v>
      </c>
    </row>
    <row r="902" spans="1:29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AA902" s="2" t="s">
        <v>1776</v>
      </c>
      <c r="AB902" s="2">
        <v>345391</v>
      </c>
      <c r="AC902" s="2" t="s">
        <v>1776</v>
      </c>
    </row>
    <row r="903" spans="1:29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1774</v>
      </c>
      <c r="S903" s="2" t="s">
        <v>1774</v>
      </c>
      <c r="T903" s="2" t="s">
        <v>1774</v>
      </c>
      <c r="AA903" s="2">
        <v>330624</v>
      </c>
      <c r="AB903" s="2" t="s">
        <v>1776</v>
      </c>
      <c r="AC903" s="2" t="s">
        <v>1776</v>
      </c>
    </row>
    <row r="904" spans="1:29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1774</v>
      </c>
      <c r="G904" s="2" t="s">
        <v>1774</v>
      </c>
      <c r="H904" s="2" t="s">
        <v>1774</v>
      </c>
      <c r="I904" s="2" t="s">
        <v>1774</v>
      </c>
      <c r="J904" s="2" t="s">
        <v>1773</v>
      </c>
      <c r="K904" s="2" t="s">
        <v>1774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AA904" s="2" t="s">
        <v>1776</v>
      </c>
      <c r="AB904" s="2">
        <v>228312</v>
      </c>
      <c r="AC904" s="2" t="s">
        <v>1776</v>
      </c>
    </row>
    <row r="905" spans="1:29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1773</v>
      </c>
      <c r="T905" s="2" t="s">
        <v>1774</v>
      </c>
      <c r="AA905" s="2" t="s">
        <v>1776</v>
      </c>
      <c r="AB905" s="2">
        <v>228128</v>
      </c>
      <c r="AC905" s="2" t="s">
        <v>1776</v>
      </c>
    </row>
    <row r="906" spans="1:29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1774</v>
      </c>
      <c r="T906" s="2" t="s">
        <v>1774</v>
      </c>
      <c r="AA906" s="2">
        <v>228195</v>
      </c>
      <c r="AB906" s="2" t="s">
        <v>1776</v>
      </c>
      <c r="AC906" s="2" t="s">
        <v>1776</v>
      </c>
    </row>
    <row r="907" spans="1:29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1774</v>
      </c>
      <c r="G907" s="2" t="s">
        <v>1774</v>
      </c>
      <c r="H907" s="2" t="s">
        <v>1774</v>
      </c>
      <c r="I907" s="2" t="s">
        <v>1774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1774</v>
      </c>
      <c r="AA907" s="2" t="s">
        <v>1776</v>
      </c>
      <c r="AB907" s="2">
        <v>228152</v>
      </c>
      <c r="AC907" s="2" t="s">
        <v>1776</v>
      </c>
    </row>
    <row r="908" spans="1:29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AA908" s="2" t="s">
        <v>1776</v>
      </c>
      <c r="AB908" s="2">
        <v>338554</v>
      </c>
      <c r="AC908" s="2" t="s">
        <v>1776</v>
      </c>
    </row>
    <row r="909" spans="1:29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AA909" s="2">
        <v>338538</v>
      </c>
      <c r="AB909" s="2" t="s">
        <v>1776</v>
      </c>
      <c r="AC909" s="2" t="s">
        <v>1776</v>
      </c>
    </row>
    <row r="910" spans="1:29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AA910" s="2">
        <v>301962</v>
      </c>
      <c r="AB910" s="2" t="s">
        <v>1776</v>
      </c>
      <c r="AC910" s="2" t="s">
        <v>1776</v>
      </c>
    </row>
    <row r="911" spans="1:29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AA911" s="2">
        <v>338562</v>
      </c>
      <c r="AB911" s="2" t="s">
        <v>1776</v>
      </c>
      <c r="AC911" s="2" t="s">
        <v>1776</v>
      </c>
    </row>
    <row r="912" spans="1:29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AA912" s="2">
        <v>302367</v>
      </c>
      <c r="AB912" s="2" t="s">
        <v>1776</v>
      </c>
      <c r="AC912" s="2" t="s">
        <v>1776</v>
      </c>
    </row>
    <row r="913" spans="1:29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1774</v>
      </c>
      <c r="M913" s="2" t="s">
        <v>1774</v>
      </c>
      <c r="N913" s="2" t="s">
        <v>1774</v>
      </c>
      <c r="O913" s="2" t="s">
        <v>1774</v>
      </c>
      <c r="P913" s="2" t="s">
        <v>1774</v>
      </c>
      <c r="Q913" s="2" t="s">
        <v>1774</v>
      </c>
      <c r="R913" s="2" t="s">
        <v>1775</v>
      </c>
      <c r="S913" s="2" t="s">
        <v>1774</v>
      </c>
      <c r="T913" s="2" t="s">
        <v>1774</v>
      </c>
      <c r="AA913" s="2">
        <v>338546</v>
      </c>
      <c r="AB913" s="2" t="s">
        <v>1776</v>
      </c>
      <c r="AC913" s="2" t="s">
        <v>1776</v>
      </c>
    </row>
    <row r="914" spans="1:29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/>
      <c r="S914" s="2"/>
      <c r="AA914" s="2" t="s">
        <v>1776</v>
      </c>
      <c r="AB914" s="2" t="s">
        <v>1776</v>
      </c>
      <c r="AC914" s="2" t="s">
        <v>1776</v>
      </c>
    </row>
    <row r="915" spans="1:29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/>
      <c r="S915" s="2"/>
      <c r="AA915" s="2" t="s">
        <v>1776</v>
      </c>
      <c r="AB915" s="2" t="s">
        <v>1776</v>
      </c>
      <c r="AC915" s="2" t="s">
        <v>1776</v>
      </c>
    </row>
    <row r="916" spans="1:29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AA916" s="2">
        <v>119079</v>
      </c>
      <c r="AB916" s="2" t="s">
        <v>1776</v>
      </c>
      <c r="AC916" s="2" t="s">
        <v>1776</v>
      </c>
    </row>
    <row r="917" spans="1:29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1775</v>
      </c>
      <c r="G917" s="2" t="s">
        <v>1775</v>
      </c>
      <c r="H917" s="2" t="s">
        <v>1774</v>
      </c>
      <c r="I917" s="2" t="s">
        <v>1774</v>
      </c>
      <c r="J917" s="2" t="s">
        <v>1774</v>
      </c>
      <c r="K917" s="2" t="s">
        <v>1774</v>
      </c>
      <c r="L917" s="2" t="s">
        <v>1774</v>
      </c>
      <c r="M917" s="2" t="s">
        <v>1774</v>
      </c>
      <c r="N917" s="2" t="s">
        <v>1775</v>
      </c>
      <c r="O917" s="2" t="s">
        <v>1774</v>
      </c>
      <c r="P917" s="2" t="s">
        <v>1774</v>
      </c>
      <c r="Q917" s="2" t="s">
        <v>1774</v>
      </c>
      <c r="R917" s="2" t="s">
        <v>1775</v>
      </c>
      <c r="S917" s="2" t="s">
        <v>1775</v>
      </c>
      <c r="T917" s="2" t="s">
        <v>1773</v>
      </c>
      <c r="AA917" s="2" t="s">
        <v>1776</v>
      </c>
      <c r="AB917" s="2">
        <v>118754</v>
      </c>
      <c r="AC917" s="2" t="s">
        <v>1776</v>
      </c>
    </row>
    <row r="918" spans="1:29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AA918" s="2">
        <v>354490</v>
      </c>
      <c r="AB918" s="2" t="s">
        <v>1776</v>
      </c>
      <c r="AC918" s="2" t="s">
        <v>1776</v>
      </c>
    </row>
    <row r="919" spans="1:29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AA919" s="2" t="s">
        <v>1776</v>
      </c>
      <c r="AB919" s="2" t="s">
        <v>1776</v>
      </c>
      <c r="AC919" s="2">
        <v>255409</v>
      </c>
    </row>
    <row r="920" spans="1:29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1775</v>
      </c>
      <c r="T920" s="2" t="s">
        <v>1774</v>
      </c>
      <c r="AA920" s="2" t="s">
        <v>1776</v>
      </c>
      <c r="AB920" s="2" t="s">
        <v>1776</v>
      </c>
      <c r="AC920" s="2">
        <v>162843</v>
      </c>
    </row>
    <row r="921" spans="1:29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AA921" s="2">
        <v>224506</v>
      </c>
      <c r="AB921" s="2" t="s">
        <v>1776</v>
      </c>
      <c r="AC921" s="2" t="s">
        <v>1776</v>
      </c>
    </row>
    <row r="922" spans="1:29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AA922" s="2">
        <v>135992</v>
      </c>
      <c r="AB922" s="2" t="s">
        <v>1776</v>
      </c>
      <c r="AC922" s="2" t="s">
        <v>1776</v>
      </c>
    </row>
    <row r="923" spans="1:29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AA923" s="2">
        <v>144960</v>
      </c>
      <c r="AB923" s="2" t="s">
        <v>1776</v>
      </c>
      <c r="AC923" s="2" t="s">
        <v>1776</v>
      </c>
    </row>
    <row r="924" spans="1:29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AA924" s="2" t="s">
        <v>1776</v>
      </c>
      <c r="AB924" s="2" t="s">
        <v>1776</v>
      </c>
      <c r="AC924" s="2">
        <v>265199</v>
      </c>
    </row>
    <row r="925" spans="1:29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1773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AA925" s="2" t="s">
        <v>1776</v>
      </c>
      <c r="AB925" s="2">
        <v>265180</v>
      </c>
      <c r="AC925" s="2" t="s">
        <v>1776</v>
      </c>
    </row>
    <row r="926" spans="1:29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AA926" s="2">
        <v>338626</v>
      </c>
      <c r="AB926" s="2" t="s">
        <v>1776</v>
      </c>
      <c r="AC926" s="2" t="s">
        <v>1776</v>
      </c>
    </row>
    <row r="927" spans="1:29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AA927" s="2">
        <v>365675</v>
      </c>
      <c r="AB927" s="2" t="s">
        <v>1776</v>
      </c>
      <c r="AC927" s="2" t="s">
        <v>1776</v>
      </c>
    </row>
    <row r="928" spans="1:29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AA928" s="2">
        <v>385756</v>
      </c>
      <c r="AB928" s="2" t="s">
        <v>1776</v>
      </c>
      <c r="AC928" s="2" t="s">
        <v>1776</v>
      </c>
    </row>
    <row r="929" spans="1:29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AA929" s="2">
        <v>179450</v>
      </c>
      <c r="AB929" s="2" t="s">
        <v>1776</v>
      </c>
      <c r="AC929" s="2" t="s">
        <v>1776</v>
      </c>
    </row>
    <row r="930" spans="1:29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AA930" s="2" t="s">
        <v>1776</v>
      </c>
      <c r="AB930" s="2" t="s">
        <v>1776</v>
      </c>
      <c r="AC930" s="2">
        <v>303546</v>
      </c>
    </row>
    <row r="931" spans="1:29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AA931" s="2">
        <v>139686</v>
      </c>
      <c r="AB931" s="2" t="s">
        <v>1776</v>
      </c>
      <c r="AC931" s="2" t="s">
        <v>1776</v>
      </c>
    </row>
    <row r="932" spans="1:29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AA932" s="2">
        <v>252558</v>
      </c>
      <c r="AB932" s="2" t="s">
        <v>1776</v>
      </c>
      <c r="AC932" s="2" t="s">
        <v>1776</v>
      </c>
    </row>
    <row r="933" spans="1:29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AA933" s="2">
        <v>106067</v>
      </c>
      <c r="AB933" s="2" t="s">
        <v>1776</v>
      </c>
      <c r="AC933" s="2" t="s">
        <v>1776</v>
      </c>
    </row>
    <row r="934" spans="1:29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1774</v>
      </c>
      <c r="AA934" s="2">
        <v>364082</v>
      </c>
      <c r="AB934" s="2" t="s">
        <v>1776</v>
      </c>
      <c r="AC934" s="2" t="s">
        <v>1776</v>
      </c>
    </row>
    <row r="935" spans="1:29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AA935" s="2">
        <v>142519</v>
      </c>
      <c r="AB935" s="2" t="s">
        <v>1776</v>
      </c>
      <c r="AC935" s="2" t="s">
        <v>1776</v>
      </c>
    </row>
    <row r="936" spans="1:29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AA936" s="2">
        <v>249818</v>
      </c>
      <c r="AB936" s="2" t="s">
        <v>1776</v>
      </c>
      <c r="AC936" s="2" t="s">
        <v>1776</v>
      </c>
    </row>
    <row r="937" spans="1:29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1775</v>
      </c>
      <c r="L937" s="2" t="s">
        <v>1775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1773</v>
      </c>
      <c r="R937" s="2" t="s">
        <v>1773</v>
      </c>
      <c r="S937" s="2" t="s">
        <v>1773</v>
      </c>
      <c r="T937" s="2" t="s">
        <v>1773</v>
      </c>
      <c r="AA937" s="2" t="s">
        <v>1776</v>
      </c>
      <c r="AB937" s="2">
        <v>294766</v>
      </c>
      <c r="AC937" s="2" t="s">
        <v>1776</v>
      </c>
    </row>
    <row r="938" spans="1:29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1774</v>
      </c>
      <c r="S938" s="2" t="s">
        <v>1775</v>
      </c>
      <c r="T938" s="2" t="s">
        <v>1775</v>
      </c>
      <c r="AA938" s="2">
        <v>348365</v>
      </c>
      <c r="AB938" s="2" t="s">
        <v>1776</v>
      </c>
      <c r="AC938" s="2" t="s">
        <v>1776</v>
      </c>
    </row>
    <row r="939" spans="1:29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AA939" s="2" t="s">
        <v>1776</v>
      </c>
      <c r="AB939" s="2">
        <v>314173</v>
      </c>
      <c r="AC939" s="2" t="s">
        <v>1776</v>
      </c>
    </row>
    <row r="940" spans="1:29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AA940" s="2">
        <v>179039</v>
      </c>
      <c r="AB940" s="2" t="s">
        <v>1776</v>
      </c>
      <c r="AC940" s="2" t="s">
        <v>1776</v>
      </c>
    </row>
    <row r="941" spans="1:29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1775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1775</v>
      </c>
      <c r="R941" s="2" t="s">
        <v>1774</v>
      </c>
      <c r="S941" s="2" t="s">
        <v>1774</v>
      </c>
      <c r="T941" s="2" t="s">
        <v>1775</v>
      </c>
      <c r="AA941" s="2" t="s">
        <v>1776</v>
      </c>
      <c r="AB941" s="2">
        <v>150316</v>
      </c>
      <c r="AC941" s="2" t="s">
        <v>1776</v>
      </c>
    </row>
    <row r="942" spans="1:29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1774</v>
      </c>
      <c r="G942" s="2" t="s">
        <v>1773</v>
      </c>
      <c r="H942" s="2" t="s">
        <v>1774</v>
      </c>
      <c r="I942" s="2" t="s">
        <v>1774</v>
      </c>
      <c r="J942" s="2" t="s">
        <v>1774</v>
      </c>
      <c r="K942" s="2" t="s">
        <v>1774</v>
      </c>
      <c r="L942" s="2" t="s">
        <v>1775</v>
      </c>
      <c r="M942" s="2" t="s">
        <v>1774</v>
      </c>
      <c r="N942" s="2" t="s">
        <v>1774</v>
      </c>
      <c r="O942" s="2" t="s">
        <v>1774</v>
      </c>
      <c r="P942" s="2" t="s">
        <v>1774</v>
      </c>
      <c r="Q942" s="2" t="s">
        <v>1775</v>
      </c>
      <c r="R942" s="2" t="s">
        <v>1774</v>
      </c>
      <c r="S942" s="2" t="s">
        <v>1774</v>
      </c>
      <c r="T942" s="2" t="s">
        <v>1775</v>
      </c>
      <c r="AA942" s="2" t="s">
        <v>1776</v>
      </c>
      <c r="AB942" s="2">
        <v>150308</v>
      </c>
      <c r="AC942" s="2" t="s">
        <v>1776</v>
      </c>
    </row>
    <row r="943" spans="1:29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1775</v>
      </c>
      <c r="M943" s="2" t="s">
        <v>1774</v>
      </c>
      <c r="N943" s="2" t="s">
        <v>1774</v>
      </c>
      <c r="O943" s="2" t="s">
        <v>1774</v>
      </c>
      <c r="P943" s="2" t="s">
        <v>1774</v>
      </c>
      <c r="Q943" s="2" t="s">
        <v>1775</v>
      </c>
      <c r="R943" s="2" t="s">
        <v>1774</v>
      </c>
      <c r="S943" s="2" t="s">
        <v>1774</v>
      </c>
      <c r="T943" s="2" t="s">
        <v>1775</v>
      </c>
      <c r="AA943" s="2" t="s">
        <v>1776</v>
      </c>
      <c r="AB943" s="2">
        <v>150324</v>
      </c>
      <c r="AC943" s="2" t="s">
        <v>1776</v>
      </c>
    </row>
    <row r="944" spans="1:29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1774</v>
      </c>
      <c r="P944" s="2" t="s">
        <v>1774</v>
      </c>
      <c r="Q944" s="2" t="s">
        <v>1774</v>
      </c>
      <c r="R944" s="2" t="s">
        <v>1774</v>
      </c>
      <c r="S944" s="2" t="s">
        <v>1774</v>
      </c>
      <c r="T944" s="2" t="s">
        <v>1774</v>
      </c>
      <c r="AA944" s="2">
        <v>234069</v>
      </c>
      <c r="AB944" s="2" t="s">
        <v>1776</v>
      </c>
      <c r="AC944" s="2" t="s">
        <v>1776</v>
      </c>
    </row>
    <row r="945" spans="1:29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1773</v>
      </c>
      <c r="H945" s="2" t="s">
        <v>1775</v>
      </c>
      <c r="I945" s="2" t="s">
        <v>1775</v>
      </c>
      <c r="J945" s="2" t="s">
        <v>1773</v>
      </c>
      <c r="K945" s="2" t="s">
        <v>1774</v>
      </c>
      <c r="L945" s="2" t="s">
        <v>1774</v>
      </c>
      <c r="M945" s="2" t="s">
        <v>1774</v>
      </c>
      <c r="N945" s="2" t="s">
        <v>1773</v>
      </c>
      <c r="O945" s="2" t="s">
        <v>1774</v>
      </c>
      <c r="P945" s="2" t="s">
        <v>1774</v>
      </c>
      <c r="Q945" s="2" t="s">
        <v>1774</v>
      </c>
      <c r="R945" s="2" t="s">
        <v>1774</v>
      </c>
      <c r="S945" s="2" t="s">
        <v>1774</v>
      </c>
      <c r="T945" s="2" t="s">
        <v>1774</v>
      </c>
      <c r="AA945" s="2" t="s">
        <v>1776</v>
      </c>
      <c r="AB945" s="2">
        <v>329025</v>
      </c>
      <c r="AC945" s="2" t="s">
        <v>1776</v>
      </c>
    </row>
    <row r="946" spans="1:29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AA946" s="2">
        <v>234077</v>
      </c>
      <c r="AB946" s="2" t="s">
        <v>1776</v>
      </c>
      <c r="AC946" s="2" t="s">
        <v>1776</v>
      </c>
    </row>
    <row r="947" spans="1:29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AA947" s="2">
        <v>234106</v>
      </c>
      <c r="AB947" s="2" t="s">
        <v>1776</v>
      </c>
      <c r="AC947" s="2" t="s">
        <v>1776</v>
      </c>
    </row>
    <row r="948" spans="1:29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1774</v>
      </c>
      <c r="L948" s="2" t="s">
        <v>1774</v>
      </c>
      <c r="M948" s="2" t="s">
        <v>1774</v>
      </c>
      <c r="N948" s="2" t="s">
        <v>1774</v>
      </c>
      <c r="O948" s="2" t="s">
        <v>1774</v>
      </c>
      <c r="P948" s="2" t="s">
        <v>1774</v>
      </c>
      <c r="Q948" s="2" t="s">
        <v>1774</v>
      </c>
      <c r="R948" s="2" t="s">
        <v>1774</v>
      </c>
      <c r="S948" s="2" t="s">
        <v>1774</v>
      </c>
      <c r="T948" s="2" t="s">
        <v>1773</v>
      </c>
      <c r="AA948" s="2">
        <v>234114</v>
      </c>
      <c r="AB948" s="2" t="s">
        <v>1776</v>
      </c>
      <c r="AC948" s="2" t="s">
        <v>1776</v>
      </c>
    </row>
    <row r="949" spans="1:29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AA949" s="2">
        <v>234093</v>
      </c>
      <c r="AB949" s="2" t="s">
        <v>1776</v>
      </c>
      <c r="AC949" s="2" t="s">
        <v>1776</v>
      </c>
    </row>
    <row r="950" spans="1:29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AA950" s="2" t="s">
        <v>1776</v>
      </c>
      <c r="AB950" s="2">
        <v>208645</v>
      </c>
      <c r="AC950" s="2" t="s">
        <v>1776</v>
      </c>
    </row>
    <row r="951" spans="1:29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AA951" s="2" t="s">
        <v>1776</v>
      </c>
      <c r="AB951" s="2">
        <v>367910</v>
      </c>
      <c r="AC951" s="2" t="s">
        <v>1776</v>
      </c>
    </row>
    <row r="952" spans="1:29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AA952" s="2" t="s">
        <v>1776</v>
      </c>
      <c r="AB952" s="2">
        <v>325550</v>
      </c>
      <c r="AC952" s="2" t="s">
        <v>1776</v>
      </c>
    </row>
    <row r="953" spans="1:29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1773</v>
      </c>
      <c r="T953" s="2" t="s">
        <v>1773</v>
      </c>
      <c r="AA953" s="2" t="s">
        <v>1776</v>
      </c>
      <c r="AB953" s="2">
        <v>355979</v>
      </c>
      <c r="AC953" s="2" t="s">
        <v>1776</v>
      </c>
    </row>
    <row r="954" spans="1:29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AA954" s="2" t="s">
        <v>1776</v>
      </c>
      <c r="AB954" s="2">
        <v>356234</v>
      </c>
      <c r="AC954" s="2" t="s">
        <v>1776</v>
      </c>
    </row>
    <row r="955" spans="1:29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1774</v>
      </c>
      <c r="R955" s="2" t="s">
        <v>1774</v>
      </c>
      <c r="S955" s="2" t="s">
        <v>1773</v>
      </c>
      <c r="T955" s="2" t="s">
        <v>1773</v>
      </c>
      <c r="AA955" s="2">
        <v>356074</v>
      </c>
      <c r="AB955" s="2" t="s">
        <v>1776</v>
      </c>
      <c r="AC955" s="2" t="s">
        <v>1776</v>
      </c>
    </row>
    <row r="956" spans="1:29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AA956" s="2" t="s">
        <v>1776</v>
      </c>
      <c r="AB956" s="2">
        <v>368032</v>
      </c>
      <c r="AC956" s="2" t="s">
        <v>1776</v>
      </c>
    </row>
    <row r="957" spans="1:29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AA957" s="2" t="s">
        <v>1776</v>
      </c>
      <c r="AB957" s="2">
        <v>368040</v>
      </c>
      <c r="AC957" s="2" t="s">
        <v>1776</v>
      </c>
    </row>
    <row r="958" spans="1:29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AA958" s="2">
        <v>138122</v>
      </c>
      <c r="AB958" s="2" t="s">
        <v>1776</v>
      </c>
      <c r="AC958" s="2" t="s">
        <v>1776</v>
      </c>
    </row>
    <row r="959" spans="1:29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AA959" s="2">
        <v>363039</v>
      </c>
      <c r="AB959" s="2" t="s">
        <v>1776</v>
      </c>
      <c r="AC959" s="2" t="s">
        <v>1776</v>
      </c>
    </row>
    <row r="960" spans="1:29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AA960" s="2" t="s">
        <v>1776</v>
      </c>
      <c r="AB960" s="2" t="s">
        <v>1776</v>
      </c>
      <c r="AC960" s="2">
        <v>264903</v>
      </c>
    </row>
    <row r="961" spans="1:29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AA961" s="2" t="s">
        <v>1776</v>
      </c>
      <c r="AB961" s="2" t="s">
        <v>1776</v>
      </c>
      <c r="AC961" s="2">
        <v>264882</v>
      </c>
    </row>
    <row r="962" spans="1:29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AA962" s="2" t="s">
        <v>1776</v>
      </c>
      <c r="AB962" s="2" t="s">
        <v>1776</v>
      </c>
      <c r="AC962" s="2">
        <v>264815</v>
      </c>
    </row>
    <row r="963" spans="1:29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AA963" s="2" t="s">
        <v>1776</v>
      </c>
      <c r="AB963" s="2" t="s">
        <v>1776</v>
      </c>
      <c r="AC963" s="2">
        <v>264874</v>
      </c>
    </row>
    <row r="964" spans="1:29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AA964" s="2" t="s">
        <v>1776</v>
      </c>
      <c r="AB964" s="2" t="s">
        <v>1776</v>
      </c>
      <c r="AC964" s="2">
        <v>264831</v>
      </c>
    </row>
    <row r="965" spans="1:29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AA965" s="2" t="s">
        <v>1776</v>
      </c>
      <c r="AB965" s="2" t="s">
        <v>1776</v>
      </c>
      <c r="AC965" s="2">
        <v>264823</v>
      </c>
    </row>
    <row r="966" spans="1:29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AA966" s="2" t="s">
        <v>1776</v>
      </c>
      <c r="AB966" s="2" t="s">
        <v>1776</v>
      </c>
      <c r="AC966" s="2">
        <v>264946</v>
      </c>
    </row>
    <row r="967" spans="1:29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AA967" s="2" t="s">
        <v>1776</v>
      </c>
      <c r="AB967" s="2" t="s">
        <v>1776</v>
      </c>
      <c r="AC967" s="2">
        <v>172427</v>
      </c>
    </row>
    <row r="968" spans="1:29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F968" s="2" t="s">
        <v>1774</v>
      </c>
      <c r="G968" s="2" t="s">
        <v>1774</v>
      </c>
      <c r="H968" s="2" t="s">
        <v>1774</v>
      </c>
      <c r="I968" s="2" t="s">
        <v>1775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1775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1774</v>
      </c>
      <c r="AA968" s="2" t="s">
        <v>1776</v>
      </c>
      <c r="AB968" s="2" t="s">
        <v>1776</v>
      </c>
      <c r="AC968" s="2">
        <v>172443</v>
      </c>
    </row>
    <row r="969" spans="1:29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AA969" s="2">
        <v>178415</v>
      </c>
      <c r="AB969" s="2" t="s">
        <v>1776</v>
      </c>
      <c r="AC969" s="2" t="s">
        <v>1776</v>
      </c>
    </row>
    <row r="970" spans="1:29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F970" s="2" t="s">
        <v>1774</v>
      </c>
      <c r="G970" s="2" t="s">
        <v>1774</v>
      </c>
      <c r="H970" s="2" t="s">
        <v>1774</v>
      </c>
      <c r="I970" s="2" t="s">
        <v>1775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1775</v>
      </c>
      <c r="S970" s="2" t="s">
        <v>1774</v>
      </c>
      <c r="T970" s="2" t="s">
        <v>1774</v>
      </c>
      <c r="AA970" s="2" t="s">
        <v>1776</v>
      </c>
      <c r="AB970" s="2" t="s">
        <v>1776</v>
      </c>
      <c r="AC970" s="2">
        <v>196365</v>
      </c>
    </row>
    <row r="971" spans="1:29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AA971" s="2" t="s">
        <v>1776</v>
      </c>
      <c r="AB971" s="2" t="s">
        <v>1776</v>
      </c>
      <c r="AC971" s="2">
        <v>119482</v>
      </c>
    </row>
    <row r="972" spans="1:29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1774</v>
      </c>
      <c r="I972" s="2" t="s">
        <v>1774</v>
      </c>
      <c r="J972" s="2" t="s">
        <v>1774</v>
      </c>
      <c r="K972" s="2" t="s">
        <v>1774</v>
      </c>
      <c r="L972" s="2" t="s">
        <v>1774</v>
      </c>
      <c r="M972" s="2" t="s">
        <v>1773</v>
      </c>
      <c r="N972" s="2" t="s">
        <v>1773</v>
      </c>
      <c r="O972" s="2" t="s">
        <v>1773</v>
      </c>
      <c r="P972" s="2" t="s">
        <v>1774</v>
      </c>
      <c r="Q972" s="2" t="s">
        <v>1773</v>
      </c>
      <c r="R972" s="2" t="s">
        <v>1773</v>
      </c>
      <c r="S972" s="2" t="s">
        <v>1773</v>
      </c>
      <c r="T972" s="2" t="s">
        <v>1773</v>
      </c>
      <c r="AA972" s="2">
        <v>177957</v>
      </c>
      <c r="AB972" s="2" t="s">
        <v>1776</v>
      </c>
      <c r="AC972" s="2" t="s">
        <v>1776</v>
      </c>
    </row>
    <row r="973" spans="1:29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F973" s="2" t="s">
        <v>1774</v>
      </c>
      <c r="G973" s="2" t="s">
        <v>1774</v>
      </c>
      <c r="H973" s="2" t="s">
        <v>1774</v>
      </c>
      <c r="I973" s="2" t="s">
        <v>1775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1775</v>
      </c>
      <c r="O973" s="2" t="s">
        <v>1774</v>
      </c>
      <c r="P973" s="2" t="s">
        <v>1774</v>
      </c>
      <c r="Q973" s="2" t="s">
        <v>1774</v>
      </c>
      <c r="R973" s="2" t="s">
        <v>1775</v>
      </c>
      <c r="S973" s="2" t="s">
        <v>1774</v>
      </c>
      <c r="T973" s="2" t="s">
        <v>1774</v>
      </c>
      <c r="AA973" s="2" t="s">
        <v>1776</v>
      </c>
      <c r="AB973" s="2" t="s">
        <v>1776</v>
      </c>
      <c r="AC973" s="2">
        <v>177965</v>
      </c>
    </row>
    <row r="974" spans="1:29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F974" s="2" t="s">
        <v>1774</v>
      </c>
      <c r="G974" s="2" t="s">
        <v>1774</v>
      </c>
      <c r="H974" s="2" t="s">
        <v>1774</v>
      </c>
      <c r="I974" s="2" t="s">
        <v>1775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1775</v>
      </c>
      <c r="O974" s="2" t="s">
        <v>1773</v>
      </c>
      <c r="P974" s="2" t="s">
        <v>1774</v>
      </c>
      <c r="Q974" s="2" t="s">
        <v>1773</v>
      </c>
      <c r="R974" s="2" t="s">
        <v>1774</v>
      </c>
      <c r="S974" s="2" t="s">
        <v>1774</v>
      </c>
      <c r="T974" s="2" t="s">
        <v>1774</v>
      </c>
      <c r="AA974" s="2" t="s">
        <v>1776</v>
      </c>
      <c r="AB974" s="2" t="s">
        <v>1776</v>
      </c>
      <c r="AC974" s="2">
        <v>177826</v>
      </c>
    </row>
    <row r="975" spans="1:29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1774</v>
      </c>
      <c r="G975" s="2" t="s">
        <v>1774</v>
      </c>
      <c r="H975" s="2" t="s">
        <v>1774</v>
      </c>
      <c r="I975" s="2" t="s">
        <v>1775</v>
      </c>
      <c r="J975" s="2" t="s">
        <v>1774</v>
      </c>
      <c r="K975" s="2" t="s">
        <v>1774</v>
      </c>
      <c r="L975" s="2" t="s">
        <v>1774</v>
      </c>
      <c r="M975" s="2" t="s">
        <v>1774</v>
      </c>
      <c r="N975" s="2" t="s">
        <v>1775</v>
      </c>
      <c r="O975" s="2" t="s">
        <v>1774</v>
      </c>
      <c r="P975" s="2" t="s">
        <v>1774</v>
      </c>
      <c r="Q975" s="2" t="s">
        <v>1774</v>
      </c>
      <c r="R975" s="2" t="s">
        <v>1775</v>
      </c>
      <c r="S975" s="2" t="s">
        <v>1774</v>
      </c>
      <c r="T975" s="2" t="s">
        <v>1774</v>
      </c>
      <c r="AA975" s="2" t="s">
        <v>1776</v>
      </c>
      <c r="AB975" s="2">
        <v>177842</v>
      </c>
      <c r="AC975" s="2" t="s">
        <v>1776</v>
      </c>
    </row>
    <row r="976" spans="1:29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1774</v>
      </c>
      <c r="G976" s="2" t="s">
        <v>1774</v>
      </c>
      <c r="H976" s="2" t="s">
        <v>1774</v>
      </c>
      <c r="I976" s="2" t="s">
        <v>1775</v>
      </c>
      <c r="J976" s="2" t="s">
        <v>1774</v>
      </c>
      <c r="K976" s="2" t="s">
        <v>1774</v>
      </c>
      <c r="L976" s="2" t="s">
        <v>1774</v>
      </c>
      <c r="M976" s="2" t="s">
        <v>1774</v>
      </c>
      <c r="N976" s="2" t="s">
        <v>1775</v>
      </c>
      <c r="O976" s="2" t="s">
        <v>1774</v>
      </c>
      <c r="P976" s="2" t="s">
        <v>1773</v>
      </c>
      <c r="Q976" s="2" t="s">
        <v>1773</v>
      </c>
      <c r="R976" s="2" t="s">
        <v>1774</v>
      </c>
      <c r="S976" s="2" t="s">
        <v>1774</v>
      </c>
      <c r="T976" s="2" t="s">
        <v>1774</v>
      </c>
      <c r="AA976" s="2" t="s">
        <v>1776</v>
      </c>
      <c r="AB976" s="2">
        <v>177850</v>
      </c>
      <c r="AC976" s="2" t="s">
        <v>1776</v>
      </c>
    </row>
    <row r="977" spans="1:29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1775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1775</v>
      </c>
      <c r="O977" s="2" t="s">
        <v>1774</v>
      </c>
      <c r="P977" s="2" t="s">
        <v>1774</v>
      </c>
      <c r="Q977" s="2" t="s">
        <v>1774</v>
      </c>
      <c r="R977" s="2" t="s">
        <v>1775</v>
      </c>
      <c r="S977" s="2" t="s">
        <v>1774</v>
      </c>
      <c r="T977" s="2" t="s">
        <v>1774</v>
      </c>
      <c r="AA977" s="2" t="s">
        <v>1776</v>
      </c>
      <c r="AB977" s="2">
        <v>278715</v>
      </c>
      <c r="AC977" s="2" t="s">
        <v>1776</v>
      </c>
    </row>
    <row r="978" spans="1:29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1774</v>
      </c>
      <c r="G978" s="2" t="s">
        <v>1774</v>
      </c>
      <c r="H978" s="2" t="s">
        <v>1773</v>
      </c>
      <c r="I978" s="2" t="s">
        <v>1773</v>
      </c>
      <c r="J978" s="2" t="s">
        <v>1773</v>
      </c>
      <c r="K978" s="2" t="s">
        <v>1773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1775</v>
      </c>
      <c r="S978" s="2" t="s">
        <v>1774</v>
      </c>
      <c r="T978" s="2" t="s">
        <v>1774</v>
      </c>
      <c r="AA978" s="2" t="s">
        <v>1776</v>
      </c>
      <c r="AB978" s="2">
        <v>177893</v>
      </c>
      <c r="AC978" s="2" t="s">
        <v>1776</v>
      </c>
    </row>
    <row r="979" spans="1:29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F979" s="2" t="s">
        <v>1774</v>
      </c>
      <c r="G979" s="2" t="s">
        <v>1774</v>
      </c>
      <c r="H979" s="2" t="s">
        <v>1774</v>
      </c>
      <c r="I979" s="2" t="s">
        <v>1775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1775</v>
      </c>
      <c r="O979" s="2" t="s">
        <v>1774</v>
      </c>
      <c r="P979" s="2" t="s">
        <v>1774</v>
      </c>
      <c r="Q979" s="2" t="s">
        <v>1774</v>
      </c>
      <c r="R979" s="2" t="s">
        <v>1775</v>
      </c>
      <c r="S979" s="2" t="s">
        <v>1774</v>
      </c>
      <c r="T979" s="2" t="s">
        <v>1774</v>
      </c>
      <c r="AA979" s="2" t="s">
        <v>1776</v>
      </c>
      <c r="AB979" s="2" t="s">
        <v>1776</v>
      </c>
      <c r="AC979" s="2">
        <v>178001</v>
      </c>
    </row>
    <row r="980" spans="1:29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F980" s="2" t="s">
        <v>1774</v>
      </c>
      <c r="G980" s="2" t="s">
        <v>1774</v>
      </c>
      <c r="H980" s="2" t="s">
        <v>1774</v>
      </c>
      <c r="I980" s="2" t="s">
        <v>1775</v>
      </c>
      <c r="J980" s="2" t="s">
        <v>1774</v>
      </c>
      <c r="K980" s="2" t="s">
        <v>1774</v>
      </c>
      <c r="L980" s="2" t="s">
        <v>1774</v>
      </c>
      <c r="M980" s="2" t="s">
        <v>1774</v>
      </c>
      <c r="N980" s="2" t="s">
        <v>1775</v>
      </c>
      <c r="O980" s="2" t="s">
        <v>1774</v>
      </c>
      <c r="P980" s="2" t="s">
        <v>1774</v>
      </c>
      <c r="Q980" s="2" t="s">
        <v>1774</v>
      </c>
      <c r="R980" s="2" t="s">
        <v>1775</v>
      </c>
      <c r="S980" s="2" t="s">
        <v>1774</v>
      </c>
      <c r="T980" s="2" t="s">
        <v>1774</v>
      </c>
      <c r="AA980" s="2" t="s">
        <v>1776</v>
      </c>
      <c r="AB980" s="2" t="s">
        <v>1776</v>
      </c>
      <c r="AC980" s="2">
        <v>182799</v>
      </c>
    </row>
    <row r="981" spans="1:29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AA981" s="2">
        <v>114235</v>
      </c>
      <c r="AB981" s="2" t="s">
        <v>1776</v>
      </c>
      <c r="AC981" s="2" t="s">
        <v>1776</v>
      </c>
    </row>
    <row r="982" spans="1:29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F982" s="2" t="s">
        <v>1774</v>
      </c>
      <c r="G982" s="2" t="s">
        <v>1774</v>
      </c>
      <c r="H982" s="2" t="s">
        <v>1774</v>
      </c>
      <c r="I982" s="2" t="s">
        <v>1775</v>
      </c>
      <c r="J982" s="2" t="s">
        <v>1774</v>
      </c>
      <c r="K982" s="2" t="s">
        <v>1774</v>
      </c>
      <c r="L982" s="2" t="s">
        <v>1774</v>
      </c>
      <c r="M982" s="2" t="s">
        <v>1774</v>
      </c>
      <c r="N982" s="2" t="s">
        <v>1775</v>
      </c>
      <c r="O982" s="2" t="s">
        <v>1774</v>
      </c>
      <c r="P982" s="2" t="s">
        <v>1774</v>
      </c>
      <c r="Q982" s="2" t="s">
        <v>1774</v>
      </c>
      <c r="R982" s="2" t="s">
        <v>1775</v>
      </c>
      <c r="S982" s="2" t="s">
        <v>1774</v>
      </c>
      <c r="T982" s="2" t="s">
        <v>1774</v>
      </c>
      <c r="AA982" s="2" t="s">
        <v>1776</v>
      </c>
      <c r="AB982" s="2" t="s">
        <v>1776</v>
      </c>
      <c r="AC982" s="2">
        <v>177789</v>
      </c>
    </row>
    <row r="983" spans="1:29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1773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1773</v>
      </c>
      <c r="N983" s="2" t="s">
        <v>1775</v>
      </c>
      <c r="O983" s="2" t="s">
        <v>1775</v>
      </c>
      <c r="P983" s="2" t="s">
        <v>1775</v>
      </c>
      <c r="Q983" s="2" t="s">
        <v>1775</v>
      </c>
      <c r="R983" s="2" t="s">
        <v>1773</v>
      </c>
      <c r="S983" s="2" t="s">
        <v>1773</v>
      </c>
      <c r="T983" s="2" t="s">
        <v>1773</v>
      </c>
      <c r="AA983" s="2" t="s">
        <v>1776</v>
      </c>
      <c r="AB983" s="2" t="s">
        <v>1776</v>
      </c>
      <c r="AC983" s="2">
        <v>302623</v>
      </c>
    </row>
    <row r="984" spans="1:29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F984" s="2" t="s">
        <v>1774</v>
      </c>
      <c r="G984" s="2" t="s">
        <v>1774</v>
      </c>
      <c r="H984" s="2" t="s">
        <v>1774</v>
      </c>
      <c r="I984" s="2" t="s">
        <v>1775</v>
      </c>
      <c r="J984" s="2" t="s">
        <v>1774</v>
      </c>
      <c r="K984" s="2" t="s">
        <v>1774</v>
      </c>
      <c r="L984" s="2" t="s">
        <v>1774</v>
      </c>
      <c r="M984" s="2" t="s">
        <v>1774</v>
      </c>
      <c r="N984" s="2" t="s">
        <v>1775</v>
      </c>
      <c r="O984" s="2" t="s">
        <v>1774</v>
      </c>
      <c r="P984" s="2" t="s">
        <v>1774</v>
      </c>
      <c r="Q984" s="2" t="s">
        <v>1774</v>
      </c>
      <c r="R984" s="2" t="s">
        <v>1775</v>
      </c>
      <c r="S984" s="2" t="s">
        <v>1774</v>
      </c>
      <c r="T984" s="2" t="s">
        <v>1774</v>
      </c>
      <c r="AA984" s="2" t="s">
        <v>1776</v>
      </c>
      <c r="AB984" s="2" t="s">
        <v>1776</v>
      </c>
      <c r="AC984" s="2">
        <v>114198</v>
      </c>
    </row>
    <row r="985" spans="1:29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 t="s">
        <v>1773</v>
      </c>
      <c r="G985" s="2" t="s">
        <v>1773</v>
      </c>
      <c r="H985" s="2" t="s">
        <v>1774</v>
      </c>
      <c r="I985" s="2" t="s">
        <v>1775</v>
      </c>
      <c r="J985" s="2" t="s">
        <v>1774</v>
      </c>
      <c r="K985" s="2" t="s">
        <v>1774</v>
      </c>
      <c r="L985" s="2" t="s">
        <v>1774</v>
      </c>
      <c r="M985" s="2" t="s">
        <v>1774</v>
      </c>
      <c r="N985" s="2" t="s">
        <v>1775</v>
      </c>
      <c r="O985" s="2" t="s">
        <v>1774</v>
      </c>
      <c r="P985" s="2" t="s">
        <v>1774</v>
      </c>
      <c r="Q985" s="2" t="s">
        <v>1774</v>
      </c>
      <c r="R985" s="2" t="s">
        <v>1775</v>
      </c>
      <c r="S985" s="2" t="s">
        <v>1774</v>
      </c>
      <c r="T985" s="2" t="s">
        <v>1774</v>
      </c>
      <c r="AA985" s="2">
        <v>383128</v>
      </c>
      <c r="AB985" s="2" t="s">
        <v>1776</v>
      </c>
      <c r="AC985" s="2" t="s">
        <v>1776</v>
      </c>
    </row>
    <row r="986" spans="1:29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1774</v>
      </c>
      <c r="G986" s="2" t="s">
        <v>1773</v>
      </c>
      <c r="H986" s="2" t="s">
        <v>1774</v>
      </c>
      <c r="I986" s="2" t="s">
        <v>1775</v>
      </c>
      <c r="J986" s="2" t="s">
        <v>1774</v>
      </c>
      <c r="K986" s="2" t="s">
        <v>1774</v>
      </c>
      <c r="L986" s="2" t="s">
        <v>1774</v>
      </c>
      <c r="M986" s="2" t="s">
        <v>1774</v>
      </c>
      <c r="N986" s="2" t="s">
        <v>1775</v>
      </c>
      <c r="O986" s="2" t="s">
        <v>1774</v>
      </c>
      <c r="P986" s="2" t="s">
        <v>1774</v>
      </c>
      <c r="Q986" s="2" t="s">
        <v>1774</v>
      </c>
      <c r="R986" s="2" t="s">
        <v>1774</v>
      </c>
      <c r="S986" s="2" t="s">
        <v>1774</v>
      </c>
      <c r="T986" s="2" t="s">
        <v>1774</v>
      </c>
      <c r="AA986" s="2" t="s">
        <v>1776</v>
      </c>
      <c r="AB986" s="2">
        <v>382942</v>
      </c>
      <c r="AC986" s="2" t="s">
        <v>1776</v>
      </c>
    </row>
    <row r="987" spans="1:29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1774</v>
      </c>
      <c r="I987" s="2" t="s">
        <v>1774</v>
      </c>
      <c r="J987" s="2" t="s">
        <v>1774</v>
      </c>
      <c r="K987" s="2" t="s">
        <v>1774</v>
      </c>
      <c r="L987" s="2" t="s">
        <v>1774</v>
      </c>
      <c r="M987" s="2" t="s">
        <v>1774</v>
      </c>
      <c r="N987" s="2" t="s">
        <v>1775</v>
      </c>
      <c r="O987" s="2" t="s">
        <v>1774</v>
      </c>
      <c r="P987" s="2" t="s">
        <v>1774</v>
      </c>
      <c r="Q987" s="2" t="s">
        <v>1774</v>
      </c>
      <c r="R987" s="2" t="s">
        <v>1775</v>
      </c>
      <c r="S987" s="2" t="s">
        <v>1774</v>
      </c>
      <c r="T987" s="2" t="s">
        <v>1774</v>
      </c>
      <c r="AA987" s="2">
        <v>24125</v>
      </c>
      <c r="AB987" s="2" t="s">
        <v>1776</v>
      </c>
      <c r="AC987" s="2" t="s">
        <v>1776</v>
      </c>
    </row>
    <row r="988" spans="1:29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1774</v>
      </c>
      <c r="H988" s="2" t="s">
        <v>1773</v>
      </c>
      <c r="I988" s="2" t="s">
        <v>1773</v>
      </c>
      <c r="J988" s="2" t="s">
        <v>1773</v>
      </c>
      <c r="K988" s="2" t="s">
        <v>1773</v>
      </c>
      <c r="L988" s="2" t="s">
        <v>1774</v>
      </c>
      <c r="M988" s="2" t="s">
        <v>1774</v>
      </c>
      <c r="N988" s="2" t="s">
        <v>1773</v>
      </c>
      <c r="O988" s="2" t="s">
        <v>1773</v>
      </c>
      <c r="P988" s="2" t="s">
        <v>1774</v>
      </c>
      <c r="Q988" s="2" t="s">
        <v>1773</v>
      </c>
      <c r="R988" s="2" t="s">
        <v>1774</v>
      </c>
      <c r="S988" s="2" t="s">
        <v>1774</v>
      </c>
      <c r="T988" s="2" t="s">
        <v>1774</v>
      </c>
      <c r="AA988" s="2" t="s">
        <v>1776</v>
      </c>
      <c r="AB988" s="2">
        <v>177818</v>
      </c>
      <c r="AC988" s="2" t="s">
        <v>1776</v>
      </c>
    </row>
    <row r="989" spans="1:29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AA989" s="2">
        <v>330878</v>
      </c>
      <c r="AB989" s="2" t="s">
        <v>1776</v>
      </c>
      <c r="AC989" s="2" t="s">
        <v>1776</v>
      </c>
    </row>
    <row r="990" spans="1:29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AA990" s="2">
        <v>330851</v>
      </c>
      <c r="AB990" s="2" t="s">
        <v>1776</v>
      </c>
      <c r="AC990" s="2" t="s">
        <v>1776</v>
      </c>
    </row>
    <row r="991" spans="1:29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1774</v>
      </c>
      <c r="G991" s="2" t="s">
        <v>1773</v>
      </c>
      <c r="H991" s="2" t="s">
        <v>1774</v>
      </c>
      <c r="I991" s="2" t="s">
        <v>1774</v>
      </c>
      <c r="J991" s="2" t="s">
        <v>1774</v>
      </c>
      <c r="K991" s="2" t="s">
        <v>1774</v>
      </c>
      <c r="L991" s="2" t="s">
        <v>1774</v>
      </c>
      <c r="M991" s="2" t="s">
        <v>1774</v>
      </c>
      <c r="N991" s="2" t="s">
        <v>1775</v>
      </c>
      <c r="O991" s="2" t="s">
        <v>1774</v>
      </c>
      <c r="P991" s="2" t="s">
        <v>1774</v>
      </c>
      <c r="Q991" s="2" t="s">
        <v>1774</v>
      </c>
      <c r="R991" s="2" t="s">
        <v>1775</v>
      </c>
      <c r="S991" s="2" t="s">
        <v>1774</v>
      </c>
      <c r="T991" s="2" t="s">
        <v>1774</v>
      </c>
      <c r="AA991" s="2" t="s">
        <v>1776</v>
      </c>
      <c r="AB991" s="2">
        <v>172435</v>
      </c>
      <c r="AC991" s="2" t="s">
        <v>1776</v>
      </c>
    </row>
    <row r="992" spans="1:29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1775</v>
      </c>
      <c r="G992" s="2" t="s">
        <v>1773</v>
      </c>
      <c r="H992" s="2" t="s">
        <v>1774</v>
      </c>
      <c r="I992" s="2" t="s">
        <v>1774</v>
      </c>
      <c r="J992" s="2" t="s">
        <v>1774</v>
      </c>
      <c r="K992" s="2" t="s">
        <v>1774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1775</v>
      </c>
      <c r="S992" s="2" t="s">
        <v>1775</v>
      </c>
      <c r="T992" s="2" t="s">
        <v>1775</v>
      </c>
      <c r="AA992" s="2" t="s">
        <v>1776</v>
      </c>
      <c r="AB992" s="2" t="s">
        <v>1776</v>
      </c>
      <c r="AC992" s="2">
        <v>124505</v>
      </c>
    </row>
    <row r="993" spans="1:29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1775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AA993" s="2" t="s">
        <v>1776</v>
      </c>
      <c r="AB993" s="2">
        <v>177877</v>
      </c>
      <c r="AC993" s="2" t="s">
        <v>1776</v>
      </c>
    </row>
    <row r="994" spans="1:29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AA994" s="2">
        <v>177770</v>
      </c>
      <c r="AB994" s="2" t="s">
        <v>1776</v>
      </c>
      <c r="AC994" s="2" t="s">
        <v>1776</v>
      </c>
    </row>
    <row r="995" spans="1:29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F995" s="2" t="s">
        <v>1774</v>
      </c>
      <c r="G995" s="2" t="s">
        <v>1774</v>
      </c>
      <c r="H995" s="2" t="s">
        <v>1774</v>
      </c>
      <c r="I995" s="2" t="s">
        <v>1775</v>
      </c>
      <c r="J995" s="2" t="s">
        <v>1774</v>
      </c>
      <c r="K995" s="2" t="s">
        <v>1774</v>
      </c>
      <c r="L995" s="2" t="s">
        <v>1774</v>
      </c>
      <c r="M995" s="2" t="s">
        <v>1774</v>
      </c>
      <c r="N995" s="2" t="s">
        <v>1773</v>
      </c>
      <c r="O995" s="2" t="s">
        <v>1773</v>
      </c>
      <c r="P995" s="2" t="s">
        <v>1773</v>
      </c>
      <c r="Q995" s="2" t="s">
        <v>1773</v>
      </c>
      <c r="R995" s="2" t="s">
        <v>1774</v>
      </c>
      <c r="S995" s="2" t="s">
        <v>1774</v>
      </c>
      <c r="T995" s="2" t="s">
        <v>1774</v>
      </c>
      <c r="AA995" s="2" t="s">
        <v>1776</v>
      </c>
      <c r="AB995" s="2" t="s">
        <v>1776</v>
      </c>
      <c r="AC995" s="2">
        <v>182780</v>
      </c>
    </row>
    <row r="996" spans="1:29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1774</v>
      </c>
      <c r="G996" s="2" t="s">
        <v>1774</v>
      </c>
      <c r="H996" s="2" t="s">
        <v>1774</v>
      </c>
      <c r="I996" s="2" t="s">
        <v>1775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AA996" s="2" t="s">
        <v>1776</v>
      </c>
      <c r="AB996" s="2">
        <v>177797</v>
      </c>
      <c r="AC996" s="2" t="s">
        <v>1776</v>
      </c>
    </row>
    <row r="997" spans="1:29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1775</v>
      </c>
      <c r="G997" s="2" t="s">
        <v>1773</v>
      </c>
      <c r="H997" s="2" t="s">
        <v>1775</v>
      </c>
      <c r="I997" s="2" t="s">
        <v>1775</v>
      </c>
      <c r="J997" s="2" t="s">
        <v>1774</v>
      </c>
      <c r="K997" s="2" t="s">
        <v>1774</v>
      </c>
      <c r="L997" s="2" t="s">
        <v>1775</v>
      </c>
      <c r="M997" s="2" t="s">
        <v>1775</v>
      </c>
      <c r="N997" s="2" t="s">
        <v>1775</v>
      </c>
      <c r="O997" s="2" t="s">
        <v>1775</v>
      </c>
      <c r="P997" s="2" t="s">
        <v>1775</v>
      </c>
      <c r="Q997" s="2" t="s">
        <v>1775</v>
      </c>
      <c r="R997" s="2" t="s">
        <v>1775</v>
      </c>
      <c r="S997" s="2" t="s">
        <v>1774</v>
      </c>
      <c r="T997" s="2" t="s">
        <v>1774</v>
      </c>
      <c r="AA997" s="2" t="s">
        <v>1776</v>
      </c>
      <c r="AB997" s="2" t="s">
        <v>1776</v>
      </c>
      <c r="AC997" s="2">
        <v>176647</v>
      </c>
    </row>
    <row r="998" spans="1:29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1774</v>
      </c>
      <c r="M998" s="2" t="s">
        <v>1774</v>
      </c>
      <c r="N998" s="2" t="s">
        <v>1774</v>
      </c>
      <c r="O998" s="2" t="s">
        <v>1774</v>
      </c>
      <c r="P998" s="2" t="s">
        <v>1774</v>
      </c>
      <c r="Q998" s="2" t="s">
        <v>1774</v>
      </c>
      <c r="R998" s="2" t="s">
        <v>1775</v>
      </c>
      <c r="S998" s="2" t="s">
        <v>1773</v>
      </c>
      <c r="T998" s="2" t="s">
        <v>1773</v>
      </c>
      <c r="AA998" s="2">
        <v>177682</v>
      </c>
      <c r="AB998" s="2" t="s">
        <v>1776</v>
      </c>
      <c r="AC998" s="2" t="s">
        <v>1776</v>
      </c>
    </row>
    <row r="999" spans="1:29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1774</v>
      </c>
      <c r="G999" s="2" t="s">
        <v>1773</v>
      </c>
      <c r="H999" s="2" t="s">
        <v>1773</v>
      </c>
      <c r="I999" s="2" t="s">
        <v>1773</v>
      </c>
      <c r="J999" s="2" t="s">
        <v>1773</v>
      </c>
      <c r="K999" s="2" t="s">
        <v>1773</v>
      </c>
      <c r="L999" s="2" t="s">
        <v>1774</v>
      </c>
      <c r="M999" s="2" t="s">
        <v>1773</v>
      </c>
      <c r="N999" s="2" t="s">
        <v>1773</v>
      </c>
      <c r="O999" s="2" t="s">
        <v>1773</v>
      </c>
      <c r="P999" s="2" t="s">
        <v>1773</v>
      </c>
      <c r="Q999" s="2" t="s">
        <v>1773</v>
      </c>
      <c r="R999" s="2" t="s">
        <v>1774</v>
      </c>
      <c r="S999" s="2" t="s">
        <v>1774</v>
      </c>
      <c r="T999" s="2" t="s">
        <v>1774</v>
      </c>
      <c r="AA999" s="2">
        <v>177340</v>
      </c>
      <c r="AB999" s="2" t="s">
        <v>1776</v>
      </c>
      <c r="AC999" s="2" t="s">
        <v>1776</v>
      </c>
    </row>
    <row r="1000" spans="1:29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F1000" s="2" t="s">
        <v>1774</v>
      </c>
      <c r="G1000" s="2" t="s">
        <v>1774</v>
      </c>
      <c r="H1000" s="2" t="s">
        <v>1774</v>
      </c>
      <c r="I1000" s="2" t="s">
        <v>1775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1775</v>
      </c>
      <c r="O1000" s="2" t="s">
        <v>1774</v>
      </c>
      <c r="P1000" s="2" t="s">
        <v>1774</v>
      </c>
      <c r="Q1000" s="2" t="s">
        <v>1774</v>
      </c>
      <c r="R1000" s="2" t="s">
        <v>1775</v>
      </c>
      <c r="S1000" s="2" t="s">
        <v>1774</v>
      </c>
      <c r="T1000" s="2" t="s">
        <v>1774</v>
      </c>
      <c r="AA1000" s="2" t="s">
        <v>1776</v>
      </c>
      <c r="AB1000" s="2" t="s">
        <v>1776</v>
      </c>
      <c r="AC1000" s="2">
        <v>177834</v>
      </c>
    </row>
    <row r="1001" spans="1:29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1775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1775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AA1001" s="2" t="s">
        <v>1776</v>
      </c>
      <c r="AB1001" s="2">
        <v>177009</v>
      </c>
      <c r="AC1001" s="2" t="s">
        <v>1776</v>
      </c>
    </row>
    <row r="1002" spans="1:29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1773</v>
      </c>
      <c r="G1002" s="2" t="s">
        <v>1773</v>
      </c>
      <c r="H1002" s="2" t="s">
        <v>1774</v>
      </c>
      <c r="I1002" s="2" t="s">
        <v>1774</v>
      </c>
      <c r="J1002" s="2" t="s">
        <v>1774</v>
      </c>
      <c r="K1002" s="2" t="s">
        <v>1774</v>
      </c>
      <c r="L1002" s="2" t="s">
        <v>1774</v>
      </c>
      <c r="M1002" s="2" t="s">
        <v>1774</v>
      </c>
      <c r="N1002" s="2" t="s">
        <v>1775</v>
      </c>
      <c r="O1002" s="2" t="s">
        <v>1774</v>
      </c>
      <c r="P1002" s="2" t="s">
        <v>1774</v>
      </c>
      <c r="Q1002" s="2" t="s">
        <v>1774</v>
      </c>
      <c r="R1002" s="2" t="s">
        <v>1775</v>
      </c>
      <c r="S1002" s="2" t="s">
        <v>1774</v>
      </c>
      <c r="T1002" s="2" t="s">
        <v>1774</v>
      </c>
      <c r="AA1002" s="2">
        <v>120045</v>
      </c>
      <c r="AB1002" s="2" t="s">
        <v>1776</v>
      </c>
      <c r="AC1002" s="2" t="s">
        <v>1776</v>
      </c>
    </row>
    <row r="1003" spans="1:29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F1003" s="2" t="s">
        <v>1774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AA1003" s="2" t="s">
        <v>1776</v>
      </c>
      <c r="AB1003" s="2" t="s">
        <v>1776</v>
      </c>
      <c r="AC1003" s="2">
        <v>305269</v>
      </c>
    </row>
    <row r="1004" spans="1:29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F1004" s="2" t="s">
        <v>1774</v>
      </c>
      <c r="G1004" s="2" t="s">
        <v>1774</v>
      </c>
      <c r="H1004" s="2" t="s">
        <v>1774</v>
      </c>
      <c r="I1004" s="2" t="s">
        <v>1775</v>
      </c>
      <c r="J1004" s="2" t="s">
        <v>1774</v>
      </c>
      <c r="K1004" s="2" t="s">
        <v>1774</v>
      </c>
      <c r="L1004" s="2" t="s">
        <v>1774</v>
      </c>
      <c r="M1004" s="2" t="s">
        <v>1774</v>
      </c>
      <c r="N1004" s="2" t="s">
        <v>1775</v>
      </c>
      <c r="O1004" s="2" t="s">
        <v>1774</v>
      </c>
      <c r="P1004" s="2" t="s">
        <v>1774</v>
      </c>
      <c r="Q1004" s="2" t="s">
        <v>1774</v>
      </c>
      <c r="R1004" s="2" t="s">
        <v>1775</v>
      </c>
      <c r="S1004" s="2" t="s">
        <v>1774</v>
      </c>
      <c r="T1004" s="2" t="s">
        <v>1774</v>
      </c>
      <c r="AA1004" s="2" t="s">
        <v>1776</v>
      </c>
      <c r="AB1004" s="2" t="s">
        <v>1776</v>
      </c>
      <c r="AC1004" s="2">
        <v>119861</v>
      </c>
    </row>
    <row r="1005" spans="1:29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F1005" s="2" t="s">
        <v>1774</v>
      </c>
      <c r="G1005" s="2" t="s">
        <v>1774</v>
      </c>
      <c r="H1005" s="2" t="s">
        <v>1774</v>
      </c>
      <c r="I1005" s="2" t="s">
        <v>1775</v>
      </c>
      <c r="J1005" s="2" t="s">
        <v>1774</v>
      </c>
      <c r="K1005" s="2" t="s">
        <v>1774</v>
      </c>
      <c r="L1005" s="2" t="s">
        <v>1774</v>
      </c>
      <c r="M1005" s="2" t="s">
        <v>1774</v>
      </c>
      <c r="N1005" s="2" t="s">
        <v>1775</v>
      </c>
      <c r="O1005" s="2" t="s">
        <v>1774</v>
      </c>
      <c r="P1005" s="2" t="s">
        <v>1774</v>
      </c>
      <c r="Q1005" s="2" t="s">
        <v>1774</v>
      </c>
      <c r="R1005" s="2" t="s">
        <v>1775</v>
      </c>
      <c r="S1005" s="2" t="s">
        <v>1774</v>
      </c>
      <c r="T1005" s="2" t="s">
        <v>1774</v>
      </c>
      <c r="AA1005" s="2" t="s">
        <v>1776</v>
      </c>
      <c r="AB1005" s="2" t="s">
        <v>1776</v>
      </c>
      <c r="AC1005" s="2">
        <v>325403</v>
      </c>
    </row>
    <row r="1006" spans="1:29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F1006" s="2" t="s">
        <v>1774</v>
      </c>
      <c r="G1006" s="2" t="s">
        <v>1774</v>
      </c>
      <c r="H1006" s="2" t="s">
        <v>1774</v>
      </c>
      <c r="I1006" s="2" t="s">
        <v>1775</v>
      </c>
      <c r="J1006" s="2" t="s">
        <v>1774</v>
      </c>
      <c r="K1006" s="2" t="s">
        <v>1774</v>
      </c>
      <c r="L1006" s="2" t="s">
        <v>1774</v>
      </c>
      <c r="M1006" s="2" t="s">
        <v>1774</v>
      </c>
      <c r="N1006" s="2" t="s">
        <v>1775</v>
      </c>
      <c r="O1006" s="2" t="s">
        <v>1774</v>
      </c>
      <c r="P1006" s="2" t="s">
        <v>1774</v>
      </c>
      <c r="Q1006" s="2" t="s">
        <v>1774</v>
      </c>
      <c r="R1006" s="2" t="s">
        <v>1775</v>
      </c>
      <c r="S1006" s="2" t="s">
        <v>1774</v>
      </c>
      <c r="T1006" s="2" t="s">
        <v>1774</v>
      </c>
      <c r="AA1006" s="2" t="s">
        <v>1776</v>
      </c>
      <c r="AB1006" s="2" t="s">
        <v>1776</v>
      </c>
      <c r="AC1006" s="2">
        <v>325374</v>
      </c>
    </row>
    <row r="1007" spans="1:29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F1007" s="2" t="s">
        <v>1774</v>
      </c>
      <c r="G1007" s="2" t="s">
        <v>1774</v>
      </c>
      <c r="H1007" s="2" t="s">
        <v>1774</v>
      </c>
      <c r="I1007" s="2" t="s">
        <v>1775</v>
      </c>
      <c r="J1007" s="2" t="s">
        <v>1774</v>
      </c>
      <c r="K1007" s="2" t="s">
        <v>1774</v>
      </c>
      <c r="L1007" s="2" t="s">
        <v>1774</v>
      </c>
      <c r="M1007" s="2" t="s">
        <v>1774</v>
      </c>
      <c r="N1007" s="2" t="s">
        <v>1775</v>
      </c>
      <c r="O1007" s="2" t="s">
        <v>1774</v>
      </c>
      <c r="P1007" s="2" t="s">
        <v>1774</v>
      </c>
      <c r="Q1007" s="2" t="s">
        <v>1774</v>
      </c>
      <c r="R1007" s="2" t="s">
        <v>1775</v>
      </c>
      <c r="S1007" s="2" t="s">
        <v>1774</v>
      </c>
      <c r="T1007" s="2" t="s">
        <v>1774</v>
      </c>
      <c r="AA1007" s="2" t="s">
        <v>1776</v>
      </c>
      <c r="AB1007" s="2" t="s">
        <v>1776</v>
      </c>
      <c r="AC1007" s="2">
        <v>325796</v>
      </c>
    </row>
    <row r="1008" spans="1:29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1773</v>
      </c>
      <c r="G1008" s="2" t="s">
        <v>1773</v>
      </c>
      <c r="H1008" s="2" t="s">
        <v>1775</v>
      </c>
      <c r="I1008" s="2" t="s">
        <v>1775</v>
      </c>
      <c r="J1008" s="2" t="s">
        <v>1774</v>
      </c>
      <c r="K1008" s="2" t="s">
        <v>1774</v>
      </c>
      <c r="L1008" s="2" t="s">
        <v>1775</v>
      </c>
      <c r="M1008" s="2" t="s">
        <v>1775</v>
      </c>
      <c r="N1008" s="2" t="s">
        <v>1775</v>
      </c>
      <c r="O1008" s="2" t="s">
        <v>1775</v>
      </c>
      <c r="P1008" s="2" t="s">
        <v>1775</v>
      </c>
      <c r="Q1008" s="2" t="s">
        <v>1775</v>
      </c>
      <c r="R1008" s="2" t="s">
        <v>1775</v>
      </c>
      <c r="S1008" s="2" t="s">
        <v>1775</v>
      </c>
      <c r="T1008" s="2" t="s">
        <v>1775</v>
      </c>
      <c r="AA1008" s="2">
        <v>105793</v>
      </c>
      <c r="AB1008" s="2" t="s">
        <v>1776</v>
      </c>
      <c r="AC1008" s="2" t="s">
        <v>1776</v>
      </c>
    </row>
    <row r="1009" spans="1:29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1774</v>
      </c>
      <c r="S1009" s="2" t="s">
        <v>1774</v>
      </c>
      <c r="T1009" s="2" t="s">
        <v>1774</v>
      </c>
      <c r="AA1009" s="2">
        <v>119968</v>
      </c>
      <c r="AB1009" s="2" t="s">
        <v>1776</v>
      </c>
      <c r="AC1009" s="2" t="s">
        <v>1776</v>
      </c>
    </row>
    <row r="1010" spans="1:29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1775</v>
      </c>
      <c r="G1010" s="2" t="s">
        <v>1773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AA1010" s="2" t="s">
        <v>1776</v>
      </c>
      <c r="AB1010" s="2" t="s">
        <v>1776</v>
      </c>
      <c r="AC1010" s="2">
        <v>330843</v>
      </c>
    </row>
    <row r="1011" spans="1:29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F1011" s="2" t="s">
        <v>1774</v>
      </c>
      <c r="G1011" s="2" t="s">
        <v>1774</v>
      </c>
      <c r="H1011" s="2" t="s">
        <v>1774</v>
      </c>
      <c r="I1011" s="2" t="s">
        <v>1775</v>
      </c>
      <c r="J1011" s="2" t="s">
        <v>1774</v>
      </c>
      <c r="K1011" s="2" t="s">
        <v>1774</v>
      </c>
      <c r="L1011" s="2" t="s">
        <v>1774</v>
      </c>
      <c r="M1011" s="2" t="s">
        <v>1774</v>
      </c>
      <c r="N1011" s="2" t="s">
        <v>1775</v>
      </c>
      <c r="O1011" s="2" t="s">
        <v>1774</v>
      </c>
      <c r="P1011" s="2" t="s">
        <v>1774</v>
      </c>
      <c r="Q1011" s="2" t="s">
        <v>1774</v>
      </c>
      <c r="R1011" s="2" t="s">
        <v>1775</v>
      </c>
      <c r="S1011" s="2" t="s">
        <v>1774</v>
      </c>
      <c r="T1011" s="2" t="s">
        <v>1774</v>
      </c>
      <c r="AA1011" s="2" t="s">
        <v>1776</v>
      </c>
      <c r="AB1011" s="2" t="s">
        <v>1776</v>
      </c>
      <c r="AC1011" s="2">
        <v>119300</v>
      </c>
    </row>
    <row r="1012" spans="1:29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AA1012" s="2">
        <v>336030</v>
      </c>
      <c r="AB1012" s="2" t="s">
        <v>1776</v>
      </c>
      <c r="AC1012" s="2" t="s">
        <v>1776</v>
      </c>
    </row>
    <row r="1013" spans="1:29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1774</v>
      </c>
      <c r="S1013" s="2" t="s">
        <v>1774</v>
      </c>
      <c r="T1013" s="2" t="s">
        <v>1774</v>
      </c>
      <c r="AA1013" s="2">
        <v>198563</v>
      </c>
      <c r="AB1013" s="2" t="s">
        <v>1776</v>
      </c>
      <c r="AC1013" s="2" t="s">
        <v>1776</v>
      </c>
    </row>
    <row r="1014" spans="1:29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1774</v>
      </c>
      <c r="S1014" s="2" t="s">
        <v>1774</v>
      </c>
      <c r="T1014" s="2" t="s">
        <v>1774</v>
      </c>
      <c r="AA1014" s="2">
        <v>198635</v>
      </c>
      <c r="AB1014" s="2" t="s">
        <v>1776</v>
      </c>
      <c r="AC1014" s="2" t="s">
        <v>1776</v>
      </c>
    </row>
    <row r="1015" spans="1:29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1774</v>
      </c>
      <c r="G1015" s="2" t="s">
        <v>1774</v>
      </c>
      <c r="H1015" s="2" t="s">
        <v>1774</v>
      </c>
      <c r="I1015" s="2" t="s">
        <v>1774</v>
      </c>
      <c r="J1015" s="2" t="s">
        <v>1774</v>
      </c>
      <c r="K1015" s="2" t="s">
        <v>1775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AA1015" s="2" t="s">
        <v>1776</v>
      </c>
      <c r="AB1015" s="2">
        <v>226069</v>
      </c>
      <c r="AC1015" s="2" t="s">
        <v>1776</v>
      </c>
    </row>
    <row r="1016" spans="1:29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1774</v>
      </c>
      <c r="R1016" s="2" t="s">
        <v>1774</v>
      </c>
      <c r="S1016" s="2" t="s">
        <v>1774</v>
      </c>
      <c r="T1016" s="2" t="s">
        <v>1774</v>
      </c>
      <c r="AA1016" s="2">
        <v>226106</v>
      </c>
      <c r="AB1016" s="2" t="s">
        <v>1776</v>
      </c>
      <c r="AC1016" s="2" t="s">
        <v>1776</v>
      </c>
    </row>
    <row r="1017" spans="1:29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1774</v>
      </c>
      <c r="R1017" s="2" t="s">
        <v>1774</v>
      </c>
      <c r="S1017" s="2" t="s">
        <v>1774</v>
      </c>
      <c r="T1017" s="2" t="s">
        <v>1774</v>
      </c>
      <c r="AA1017" s="2">
        <v>225971</v>
      </c>
      <c r="AB1017" s="2" t="s">
        <v>1776</v>
      </c>
      <c r="AC1017" s="2" t="s">
        <v>1776</v>
      </c>
    </row>
    <row r="1018" spans="1:29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1774</v>
      </c>
      <c r="G1018" s="2" t="s">
        <v>1774</v>
      </c>
      <c r="H1018" s="2" t="s">
        <v>1774</v>
      </c>
      <c r="I1018" s="2" t="s">
        <v>1774</v>
      </c>
      <c r="J1018" s="2" t="s">
        <v>1774</v>
      </c>
      <c r="K1018" s="2" t="s">
        <v>1775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AA1018" s="2" t="s">
        <v>1776</v>
      </c>
      <c r="AB1018" s="2">
        <v>226077</v>
      </c>
      <c r="AC1018" s="2" t="s">
        <v>1776</v>
      </c>
    </row>
    <row r="1019" spans="1:29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1774</v>
      </c>
      <c r="G1019" s="2" t="s">
        <v>1774</v>
      </c>
      <c r="H1019" s="2" t="s">
        <v>1774</v>
      </c>
      <c r="I1019" s="2" t="s">
        <v>1774</v>
      </c>
      <c r="J1019" s="2" t="s">
        <v>1774</v>
      </c>
      <c r="K1019" s="2" t="s">
        <v>1775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AA1019" s="2" t="s">
        <v>1776</v>
      </c>
      <c r="AB1019" s="2">
        <v>226050</v>
      </c>
      <c r="AC1019" s="2" t="s">
        <v>1776</v>
      </c>
    </row>
    <row r="1020" spans="1:29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1774</v>
      </c>
      <c r="S1020" s="2" t="s">
        <v>1774</v>
      </c>
      <c r="T1020" s="2" t="s">
        <v>1774</v>
      </c>
      <c r="AA1020" s="2">
        <v>225963</v>
      </c>
      <c r="AB1020" s="2" t="s">
        <v>1776</v>
      </c>
      <c r="AC1020" s="2" t="s">
        <v>1776</v>
      </c>
    </row>
    <row r="1021" spans="1:29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1773</v>
      </c>
      <c r="H1021" s="2" t="s">
        <v>1774</v>
      </c>
      <c r="I1021" s="2" t="s">
        <v>1774</v>
      </c>
      <c r="J1021" s="2" t="s">
        <v>1774</v>
      </c>
      <c r="K1021" s="2" t="s">
        <v>1774</v>
      </c>
      <c r="L1021" s="2" t="s">
        <v>1775</v>
      </c>
      <c r="M1021" s="2" t="s">
        <v>1775</v>
      </c>
      <c r="N1021" s="2" t="s">
        <v>1775</v>
      </c>
      <c r="O1021" s="2" t="s">
        <v>1775</v>
      </c>
      <c r="P1021" s="2" t="s">
        <v>1775</v>
      </c>
      <c r="Q1021" s="2" t="s">
        <v>1775</v>
      </c>
      <c r="R1021" s="2" t="s">
        <v>1775</v>
      </c>
      <c r="S1021" s="2" t="s">
        <v>1775</v>
      </c>
      <c r="T1021" s="2" t="s">
        <v>1775</v>
      </c>
      <c r="AA1021" s="2">
        <v>173315</v>
      </c>
      <c r="AB1021" s="2" t="s">
        <v>1776</v>
      </c>
      <c r="AC1021" s="2" t="s">
        <v>1776</v>
      </c>
    </row>
    <row r="1022" spans="1:29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AA1022" s="2">
        <v>173171</v>
      </c>
      <c r="AB1022" s="2" t="s">
        <v>1776</v>
      </c>
      <c r="AC1022" s="2" t="s">
        <v>1776</v>
      </c>
    </row>
    <row r="1023" spans="1:29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AA1023" s="2">
        <v>114171</v>
      </c>
      <c r="AB1023" s="2" t="s">
        <v>1776</v>
      </c>
      <c r="AC1023" s="2" t="s">
        <v>1776</v>
      </c>
    </row>
    <row r="1024" spans="1:29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1773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AA1024" s="2" t="s">
        <v>1776</v>
      </c>
      <c r="AB1024" s="2">
        <v>173200</v>
      </c>
      <c r="AC1024" s="2" t="s">
        <v>1776</v>
      </c>
    </row>
    <row r="1025" spans="1:29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1775</v>
      </c>
      <c r="I1025" s="2" t="s">
        <v>1775</v>
      </c>
      <c r="J1025" s="2" t="s">
        <v>1774</v>
      </c>
      <c r="K1025" s="2" t="s">
        <v>1774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1773</v>
      </c>
      <c r="AA1025" s="2" t="s">
        <v>1776</v>
      </c>
      <c r="AB1025" s="2" t="s">
        <v>1776</v>
      </c>
      <c r="AC1025" s="2">
        <v>114163</v>
      </c>
    </row>
    <row r="1026" spans="1:29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1774</v>
      </c>
      <c r="I1026" s="2" t="s">
        <v>1774</v>
      </c>
      <c r="J1026" s="2" t="s">
        <v>1774</v>
      </c>
      <c r="K1026" s="2" t="s">
        <v>1774</v>
      </c>
      <c r="L1026" s="2" t="s">
        <v>1774</v>
      </c>
      <c r="M1026" s="2" t="s">
        <v>1774</v>
      </c>
      <c r="N1026" s="2" t="s">
        <v>1773</v>
      </c>
      <c r="O1026" s="2" t="s">
        <v>1773</v>
      </c>
      <c r="P1026" s="2" t="s">
        <v>1773</v>
      </c>
      <c r="Q1026" s="2" t="s">
        <v>1774</v>
      </c>
      <c r="R1026" s="2" t="s">
        <v>1775</v>
      </c>
      <c r="S1026" s="2" t="s">
        <v>1774</v>
      </c>
      <c r="T1026" s="2" t="s">
        <v>1774</v>
      </c>
      <c r="AA1026" s="2">
        <v>173294</v>
      </c>
      <c r="AB1026" s="2" t="s">
        <v>1776</v>
      </c>
      <c r="AC1026" s="2" t="s">
        <v>1776</v>
      </c>
    </row>
    <row r="1027" spans="1:29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1774</v>
      </c>
      <c r="G1027" s="2" t="s">
        <v>1774</v>
      </c>
      <c r="H1027" s="2" t="s">
        <v>1774</v>
      </c>
      <c r="I1027" s="2" t="s">
        <v>1775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1775</v>
      </c>
      <c r="S1027" s="2" t="s">
        <v>1775</v>
      </c>
      <c r="T1027" s="2" t="s">
        <v>1774</v>
      </c>
      <c r="AA1027" s="2" t="s">
        <v>1776</v>
      </c>
      <c r="AB1027" s="2">
        <v>173155</v>
      </c>
      <c r="AC1027" s="2" t="s">
        <v>1776</v>
      </c>
    </row>
    <row r="1028" spans="1:29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1774</v>
      </c>
      <c r="AA1028" s="2">
        <v>328890</v>
      </c>
      <c r="AB1028" s="2" t="s">
        <v>1776</v>
      </c>
      <c r="AC1028" s="2" t="s">
        <v>1776</v>
      </c>
    </row>
    <row r="1029" spans="1:29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AA1029" s="2">
        <v>97789</v>
      </c>
      <c r="AB1029" s="2" t="s">
        <v>1776</v>
      </c>
      <c r="AC1029" s="2" t="s">
        <v>1776</v>
      </c>
    </row>
    <row r="1030" spans="1:29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AA1030" s="2">
        <v>97797</v>
      </c>
      <c r="AB1030" s="2" t="s">
        <v>1776</v>
      </c>
      <c r="AC1030" s="2" t="s">
        <v>1776</v>
      </c>
    </row>
    <row r="1031" spans="1:29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1774</v>
      </c>
      <c r="K1031" s="2" t="s">
        <v>1775</v>
      </c>
      <c r="L1031" s="2" t="s">
        <v>1775</v>
      </c>
      <c r="M1031" s="2" t="s">
        <v>1775</v>
      </c>
      <c r="N1031" s="2" t="s">
        <v>1773</v>
      </c>
      <c r="O1031" s="2" t="s">
        <v>1773</v>
      </c>
      <c r="P1031" s="2" t="s">
        <v>1773</v>
      </c>
      <c r="Q1031" s="2" t="s">
        <v>1773</v>
      </c>
      <c r="R1031" s="2" t="s">
        <v>1773</v>
      </c>
      <c r="S1031" s="2" t="s">
        <v>1773</v>
      </c>
      <c r="T1031" s="2" t="s">
        <v>1773</v>
      </c>
      <c r="AA1031" s="2" t="s">
        <v>1776</v>
      </c>
      <c r="AB1031" s="2" t="s">
        <v>1776</v>
      </c>
      <c r="AC1031" s="2">
        <v>97770</v>
      </c>
    </row>
    <row r="1032" spans="1:29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1773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1775</v>
      </c>
      <c r="M1032" s="2" t="s">
        <v>1773</v>
      </c>
      <c r="N1032" s="2" t="s">
        <v>1773</v>
      </c>
      <c r="O1032" s="2" t="s">
        <v>1773</v>
      </c>
      <c r="P1032" s="2" t="s">
        <v>1773</v>
      </c>
      <c r="Q1032" s="2" t="s">
        <v>1773</v>
      </c>
      <c r="R1032" s="2" t="s">
        <v>1773</v>
      </c>
      <c r="S1032" s="2" t="s">
        <v>1773</v>
      </c>
      <c r="T1032" s="2" t="s">
        <v>1773</v>
      </c>
      <c r="AA1032" s="2" t="s">
        <v>1776</v>
      </c>
      <c r="AB1032" s="2">
        <v>104651</v>
      </c>
      <c r="AC1032" s="2" t="s">
        <v>1776</v>
      </c>
    </row>
    <row r="1033" spans="1:29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1774</v>
      </c>
      <c r="P1033" s="2" t="s">
        <v>1774</v>
      </c>
      <c r="Q1033" s="2" t="s">
        <v>1774</v>
      </c>
      <c r="R1033" s="2" t="s">
        <v>1774</v>
      </c>
      <c r="S1033" s="2" t="s">
        <v>1774</v>
      </c>
      <c r="T1033" s="2" t="s">
        <v>1774</v>
      </c>
      <c r="AA1033" s="2">
        <v>163256</v>
      </c>
      <c r="AB1033" s="2" t="s">
        <v>1776</v>
      </c>
      <c r="AC1033" s="2" t="s">
        <v>1776</v>
      </c>
    </row>
    <row r="1034" spans="1:29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1774</v>
      </c>
      <c r="P1034" s="2" t="s">
        <v>1774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AA1034" s="2">
        <v>164099</v>
      </c>
      <c r="AB1034" s="2" t="s">
        <v>1776</v>
      </c>
      <c r="AC1034" s="2" t="s">
        <v>1776</v>
      </c>
    </row>
    <row r="1035" spans="1:29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AA1035" s="2">
        <v>368024</v>
      </c>
      <c r="AB1035" s="2" t="s">
        <v>1776</v>
      </c>
      <c r="AC1035" s="2" t="s">
        <v>1776</v>
      </c>
    </row>
    <row r="1036" spans="1:29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AA1036" s="2">
        <v>140716</v>
      </c>
      <c r="AB1036" s="2" t="s">
        <v>1776</v>
      </c>
      <c r="AC1036" s="2" t="s">
        <v>1776</v>
      </c>
    </row>
    <row r="1037" spans="1:29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AA1037" s="2" t="s">
        <v>1776</v>
      </c>
      <c r="AB1037" s="2">
        <v>368008</v>
      </c>
      <c r="AC1037" s="2" t="s">
        <v>1776</v>
      </c>
    </row>
    <row r="1038" spans="1:29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1773</v>
      </c>
      <c r="S1038" s="2" t="s">
        <v>1773</v>
      </c>
      <c r="T1038" s="2" t="s">
        <v>1773</v>
      </c>
      <c r="AA1038" s="2" t="s">
        <v>1776</v>
      </c>
      <c r="AB1038" s="2">
        <v>387030</v>
      </c>
      <c r="AC1038" s="2" t="s">
        <v>1776</v>
      </c>
    </row>
    <row r="1039" spans="1:29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AA1039" s="2">
        <v>280073</v>
      </c>
      <c r="AB1039" s="2" t="s">
        <v>1776</v>
      </c>
      <c r="AC1039" s="2" t="s">
        <v>1776</v>
      </c>
    </row>
    <row r="1040" spans="1:29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AA1040" s="2">
        <v>105347</v>
      </c>
      <c r="AB1040" s="2" t="s">
        <v>1776</v>
      </c>
      <c r="AC1040" s="2" t="s">
        <v>1776</v>
      </c>
    </row>
    <row r="1041" spans="1:29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AA1041" s="2" t="s">
        <v>1776</v>
      </c>
      <c r="AB1041" s="2">
        <v>100765</v>
      </c>
      <c r="AC1041" s="2" t="s">
        <v>1776</v>
      </c>
    </row>
    <row r="1042" spans="1:29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1775</v>
      </c>
      <c r="H1042" s="2" t="s">
        <v>1775</v>
      </c>
      <c r="I1042" s="2" t="s">
        <v>1775</v>
      </c>
      <c r="J1042" s="2" t="s">
        <v>1775</v>
      </c>
      <c r="K1042" s="2" t="s">
        <v>1775</v>
      </c>
      <c r="L1042" s="2" t="s">
        <v>1775</v>
      </c>
      <c r="M1042" s="2" t="s">
        <v>1774</v>
      </c>
      <c r="N1042" s="2" t="s">
        <v>1774</v>
      </c>
      <c r="O1042" s="2" t="s">
        <v>1774</v>
      </c>
      <c r="P1042" s="2" t="s">
        <v>1774</v>
      </c>
      <c r="Q1042" s="2" t="s">
        <v>1775</v>
      </c>
      <c r="R1042" s="2" t="s">
        <v>1775</v>
      </c>
      <c r="S1042" s="2" t="s">
        <v>1775</v>
      </c>
      <c r="T1042" s="2" t="s">
        <v>1775</v>
      </c>
      <c r="AA1042" s="2" t="s">
        <v>1776</v>
      </c>
      <c r="AB1042" s="2">
        <v>324013</v>
      </c>
      <c r="AC1042" s="2" t="s">
        <v>1776</v>
      </c>
    </row>
    <row r="1043" spans="1:29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1774</v>
      </c>
      <c r="I1043" s="2" t="s">
        <v>1774</v>
      </c>
      <c r="J1043" s="2" t="s">
        <v>1774</v>
      </c>
      <c r="K1043" s="2" t="s">
        <v>1774</v>
      </c>
      <c r="L1043" s="2" t="s">
        <v>1775</v>
      </c>
      <c r="M1043" s="2" t="s">
        <v>1774</v>
      </c>
      <c r="N1043" s="2" t="s">
        <v>1774</v>
      </c>
      <c r="O1043" s="2" t="s">
        <v>1774</v>
      </c>
      <c r="P1043" s="2" t="s">
        <v>1774</v>
      </c>
      <c r="Q1043" s="2" t="s">
        <v>1775</v>
      </c>
      <c r="R1043" s="2" t="s">
        <v>1775</v>
      </c>
      <c r="S1043" s="2" t="s">
        <v>1775</v>
      </c>
      <c r="T1043" s="2" t="s">
        <v>1775</v>
      </c>
      <c r="AA1043" s="2">
        <v>208426</v>
      </c>
      <c r="AB1043" s="2" t="s">
        <v>1776</v>
      </c>
      <c r="AC1043" s="2" t="s">
        <v>1776</v>
      </c>
    </row>
    <row r="1044" spans="1:29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1774</v>
      </c>
      <c r="I1044" s="2" t="s">
        <v>1774</v>
      </c>
      <c r="J1044" s="2" t="s">
        <v>1773</v>
      </c>
      <c r="K1044" s="2" t="s">
        <v>1773</v>
      </c>
      <c r="L1044" s="2" t="s">
        <v>1774</v>
      </c>
      <c r="M1044" s="2" t="s">
        <v>1774</v>
      </c>
      <c r="N1044" s="2" t="s">
        <v>1774</v>
      </c>
      <c r="O1044" s="2" t="s">
        <v>1774</v>
      </c>
      <c r="P1044" s="2" t="s">
        <v>1774</v>
      </c>
      <c r="Q1044" s="2" t="s">
        <v>1775</v>
      </c>
      <c r="R1044" s="2" t="s">
        <v>1775</v>
      </c>
      <c r="S1044" s="2" t="s">
        <v>1774</v>
      </c>
      <c r="T1044" s="2" t="s">
        <v>1774</v>
      </c>
      <c r="AA1044" s="2">
        <v>116759</v>
      </c>
      <c r="AB1044" s="2" t="s">
        <v>1776</v>
      </c>
      <c r="AC1044" s="2" t="s">
        <v>1776</v>
      </c>
    </row>
    <row r="1045" spans="1:29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1774</v>
      </c>
      <c r="I1045" s="2" t="s">
        <v>1774</v>
      </c>
      <c r="J1045" s="2" t="s">
        <v>1774</v>
      </c>
      <c r="K1045" s="2" t="s">
        <v>1774</v>
      </c>
      <c r="L1045" s="2" t="s">
        <v>1775</v>
      </c>
      <c r="M1045" s="2" t="s">
        <v>1774</v>
      </c>
      <c r="N1045" s="2" t="s">
        <v>1774</v>
      </c>
      <c r="O1045" s="2" t="s">
        <v>1774</v>
      </c>
      <c r="P1045" s="2" t="s">
        <v>1774</v>
      </c>
      <c r="Q1045" s="2" t="s">
        <v>1775</v>
      </c>
      <c r="R1045" s="2" t="s">
        <v>1775</v>
      </c>
      <c r="S1045" s="2" t="s">
        <v>1774</v>
      </c>
      <c r="T1045" s="2" t="s">
        <v>1774</v>
      </c>
      <c r="AA1045" s="2">
        <v>116767</v>
      </c>
      <c r="AB1045" s="2" t="s">
        <v>1776</v>
      </c>
      <c r="AC1045" s="2" t="s">
        <v>1776</v>
      </c>
    </row>
    <row r="1046" spans="1:29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1774</v>
      </c>
      <c r="R1046" s="2" t="s">
        <v>1774</v>
      </c>
      <c r="S1046" s="2" t="s">
        <v>1774</v>
      </c>
      <c r="T1046" s="2" t="s">
        <v>1774</v>
      </c>
      <c r="AA1046" s="2">
        <v>116783</v>
      </c>
      <c r="AB1046" s="2" t="s">
        <v>1776</v>
      </c>
      <c r="AC1046" s="2" t="s">
        <v>1776</v>
      </c>
    </row>
    <row r="1047" spans="1:29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1774</v>
      </c>
      <c r="Q1047" s="2" t="s">
        <v>1774</v>
      </c>
      <c r="R1047" s="2" t="s">
        <v>1774</v>
      </c>
      <c r="S1047" s="2" t="s">
        <v>1774</v>
      </c>
      <c r="T1047" s="2" t="s">
        <v>1774</v>
      </c>
      <c r="AA1047" s="2">
        <v>116871</v>
      </c>
      <c r="AB1047" s="2" t="s">
        <v>1776</v>
      </c>
      <c r="AC1047" s="2" t="s">
        <v>1776</v>
      </c>
    </row>
    <row r="1048" spans="1:29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1774</v>
      </c>
      <c r="I1048" s="2" t="s">
        <v>1774</v>
      </c>
      <c r="J1048" s="2" t="s">
        <v>1774</v>
      </c>
      <c r="K1048" s="2" t="s">
        <v>1774</v>
      </c>
      <c r="L1048" s="2" t="s">
        <v>1775</v>
      </c>
      <c r="M1048" s="2" t="s">
        <v>1774</v>
      </c>
      <c r="N1048" s="2" t="s">
        <v>1774</v>
      </c>
      <c r="O1048" s="2" t="s">
        <v>1774</v>
      </c>
      <c r="P1048" s="2" t="s">
        <v>1774</v>
      </c>
      <c r="Q1048" s="2" t="s">
        <v>1774</v>
      </c>
      <c r="R1048" s="2" t="s">
        <v>1774</v>
      </c>
      <c r="S1048" s="2" t="s">
        <v>1774</v>
      </c>
      <c r="T1048" s="2" t="s">
        <v>1774</v>
      </c>
      <c r="AA1048" s="2">
        <v>116898</v>
      </c>
      <c r="AB1048" s="2" t="s">
        <v>1776</v>
      </c>
      <c r="AC1048" s="2" t="s">
        <v>1776</v>
      </c>
    </row>
    <row r="1049" spans="1:29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1774</v>
      </c>
      <c r="K1049" s="2" t="s">
        <v>1774</v>
      </c>
      <c r="L1049" s="2" t="s">
        <v>1774</v>
      </c>
      <c r="M1049" s="2" t="s">
        <v>1774</v>
      </c>
      <c r="N1049" s="2" t="s">
        <v>1774</v>
      </c>
      <c r="O1049" s="2" t="s">
        <v>1774</v>
      </c>
      <c r="P1049" s="2" t="s">
        <v>1774</v>
      </c>
      <c r="Q1049" s="2" t="s">
        <v>1775</v>
      </c>
      <c r="R1049" s="2" t="s">
        <v>1775</v>
      </c>
      <c r="S1049" s="2" t="s">
        <v>1774</v>
      </c>
      <c r="T1049" s="2" t="s">
        <v>1774</v>
      </c>
      <c r="AA1049" s="2">
        <v>116804</v>
      </c>
      <c r="AB1049" s="2" t="s">
        <v>1776</v>
      </c>
      <c r="AC1049" s="2" t="s">
        <v>1776</v>
      </c>
    </row>
    <row r="1050" spans="1:29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1774</v>
      </c>
      <c r="K1050" s="2" t="s">
        <v>1774</v>
      </c>
      <c r="L1050" s="2" t="s">
        <v>1774</v>
      </c>
      <c r="M1050" s="2" t="s">
        <v>1774</v>
      </c>
      <c r="N1050" s="2" t="s">
        <v>1774</v>
      </c>
      <c r="O1050" s="2" t="s">
        <v>1774</v>
      </c>
      <c r="P1050" s="2" t="s">
        <v>1774</v>
      </c>
      <c r="Q1050" s="2" t="s">
        <v>1775</v>
      </c>
      <c r="R1050" s="2" t="s">
        <v>1775</v>
      </c>
      <c r="S1050" s="2" t="s">
        <v>1774</v>
      </c>
      <c r="T1050" s="2" t="s">
        <v>1773</v>
      </c>
      <c r="AA1050" s="2">
        <v>116900</v>
      </c>
      <c r="AB1050" s="2" t="s">
        <v>1776</v>
      </c>
      <c r="AC1050" s="2" t="s">
        <v>1776</v>
      </c>
    </row>
    <row r="1051" spans="1:29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1774</v>
      </c>
      <c r="Q1051" s="2" t="s">
        <v>1774</v>
      </c>
      <c r="R1051" s="2" t="s">
        <v>1774</v>
      </c>
      <c r="S1051" s="2" t="s">
        <v>1774</v>
      </c>
      <c r="T1051" s="2" t="s">
        <v>1774</v>
      </c>
      <c r="AA1051" s="2">
        <v>116791</v>
      </c>
      <c r="AB1051" s="2" t="s">
        <v>1776</v>
      </c>
      <c r="AC1051" s="2" t="s">
        <v>1776</v>
      </c>
    </row>
    <row r="1052" spans="1:29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1774</v>
      </c>
      <c r="M1052" s="2" t="s">
        <v>1774</v>
      </c>
      <c r="N1052" s="2" t="s">
        <v>1774</v>
      </c>
      <c r="O1052" s="2" t="s">
        <v>1774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AA1052" s="2">
        <v>116695</v>
      </c>
      <c r="AB1052" s="2" t="s">
        <v>1776</v>
      </c>
      <c r="AC1052" s="2" t="s">
        <v>1776</v>
      </c>
    </row>
    <row r="1053" spans="1:29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1775</v>
      </c>
      <c r="I1053" s="2" t="s">
        <v>1774</v>
      </c>
      <c r="J1053" s="2" t="s">
        <v>1774</v>
      </c>
      <c r="K1053" s="2" t="s">
        <v>1774</v>
      </c>
      <c r="L1053" s="2" t="s">
        <v>1774</v>
      </c>
      <c r="M1053" s="2" t="s">
        <v>1773</v>
      </c>
      <c r="N1053" s="2" t="s">
        <v>1773</v>
      </c>
      <c r="O1053" s="2" t="s">
        <v>1773</v>
      </c>
      <c r="P1053" s="2" t="s">
        <v>1774</v>
      </c>
      <c r="Q1053" s="2" t="s">
        <v>1774</v>
      </c>
      <c r="R1053" s="2" t="s">
        <v>1774</v>
      </c>
      <c r="S1053" s="2" t="s">
        <v>1774</v>
      </c>
      <c r="T1053" s="2" t="s">
        <v>1774</v>
      </c>
      <c r="AA1053" s="2" t="s">
        <v>1776</v>
      </c>
      <c r="AB1053" s="2">
        <v>116986</v>
      </c>
      <c r="AC1053" s="2" t="s">
        <v>1776</v>
      </c>
    </row>
    <row r="1054" spans="1:29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1774</v>
      </c>
      <c r="K1054" s="2" t="s">
        <v>1774</v>
      </c>
      <c r="L1054" s="2" t="s">
        <v>1774</v>
      </c>
      <c r="M1054" s="2" t="s">
        <v>1774</v>
      </c>
      <c r="N1054" s="2" t="s">
        <v>1774</v>
      </c>
      <c r="O1054" s="2" t="s">
        <v>1774</v>
      </c>
      <c r="P1054" s="2" t="s">
        <v>1774</v>
      </c>
      <c r="Q1054" s="2" t="s">
        <v>1775</v>
      </c>
      <c r="R1054" s="2" t="s">
        <v>1775</v>
      </c>
      <c r="S1054" s="2" t="s">
        <v>1775</v>
      </c>
      <c r="T1054" s="2" t="s">
        <v>1774</v>
      </c>
      <c r="AA1054" s="2">
        <v>116951</v>
      </c>
      <c r="AB1054" s="2" t="s">
        <v>1776</v>
      </c>
      <c r="AC1054" s="2" t="s">
        <v>1776</v>
      </c>
    </row>
    <row r="1055" spans="1:29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AA1055" s="2">
        <v>116994</v>
      </c>
      <c r="AB1055" s="2" t="s">
        <v>1776</v>
      </c>
      <c r="AC1055" s="2" t="s">
        <v>1776</v>
      </c>
    </row>
    <row r="1056" spans="1:29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1775</v>
      </c>
      <c r="H1056" s="2" t="s">
        <v>1775</v>
      </c>
      <c r="I1056" s="2" t="s">
        <v>1774</v>
      </c>
      <c r="J1056" s="2" t="s">
        <v>1774</v>
      </c>
      <c r="K1056" s="2" t="s">
        <v>1774</v>
      </c>
      <c r="L1056" s="2" t="s">
        <v>1774</v>
      </c>
      <c r="M1056" s="2" t="s">
        <v>1774</v>
      </c>
      <c r="N1056" s="2" t="s">
        <v>1773</v>
      </c>
      <c r="O1056" s="2" t="s">
        <v>1773</v>
      </c>
      <c r="P1056" s="2" t="s">
        <v>1774</v>
      </c>
      <c r="Q1056" s="2" t="s">
        <v>1774</v>
      </c>
      <c r="R1056" s="2" t="s">
        <v>1774</v>
      </c>
      <c r="S1056" s="2" t="s">
        <v>1774</v>
      </c>
      <c r="T1056" s="2" t="s">
        <v>1774</v>
      </c>
      <c r="AA1056" s="2" t="s">
        <v>1776</v>
      </c>
      <c r="AB1056" s="2">
        <v>116978</v>
      </c>
      <c r="AC1056" s="2" t="s">
        <v>1776</v>
      </c>
    </row>
    <row r="1057" spans="1:29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1774</v>
      </c>
      <c r="S1057" s="2" t="s">
        <v>1773</v>
      </c>
      <c r="T1057" s="2" t="s">
        <v>1773</v>
      </c>
      <c r="AA1057" s="2">
        <v>116927</v>
      </c>
      <c r="AB1057" s="2" t="s">
        <v>1776</v>
      </c>
      <c r="AC1057" s="2" t="s">
        <v>1776</v>
      </c>
    </row>
    <row r="1058" spans="1:29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1773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AA1058" s="2" t="s">
        <v>1776</v>
      </c>
      <c r="AB1058" s="2">
        <v>116943</v>
      </c>
      <c r="AC1058" s="2" t="s">
        <v>1776</v>
      </c>
    </row>
    <row r="1059" spans="1:29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1773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AA1059" s="2" t="s">
        <v>1776</v>
      </c>
      <c r="AB1059" s="2">
        <v>116732</v>
      </c>
      <c r="AC1059" s="2" t="s">
        <v>1776</v>
      </c>
    </row>
    <row r="1060" spans="1:29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P1060" s="2" t="s">
        <v>1774</v>
      </c>
      <c r="Q1060" s="2" t="s">
        <v>1774</v>
      </c>
      <c r="R1060" s="2" t="s">
        <v>1774</v>
      </c>
      <c r="S1060" s="2" t="s">
        <v>1774</v>
      </c>
      <c r="T1060" s="2" t="s">
        <v>1774</v>
      </c>
      <c r="AA1060" s="2">
        <v>116724</v>
      </c>
      <c r="AB1060" s="2" t="s">
        <v>1776</v>
      </c>
      <c r="AC1060" s="2" t="s">
        <v>1776</v>
      </c>
    </row>
    <row r="1061" spans="1:29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1774</v>
      </c>
      <c r="I1061" s="2" t="s">
        <v>1774</v>
      </c>
      <c r="J1061" s="2" t="s">
        <v>1774</v>
      </c>
      <c r="K1061" s="2" t="s">
        <v>1774</v>
      </c>
      <c r="L1061" s="2" t="s">
        <v>1775</v>
      </c>
      <c r="M1061" s="2" t="s">
        <v>1775</v>
      </c>
      <c r="N1061" s="2" t="s">
        <v>1775</v>
      </c>
      <c r="O1061" s="2" t="s">
        <v>1774</v>
      </c>
      <c r="P1061" s="2" t="s">
        <v>1774</v>
      </c>
      <c r="Q1061" s="2" t="s">
        <v>1774</v>
      </c>
      <c r="R1061" s="2" t="s">
        <v>1774</v>
      </c>
      <c r="S1061" s="2" t="s">
        <v>1774</v>
      </c>
      <c r="T1061" s="2" t="s">
        <v>1774</v>
      </c>
      <c r="AA1061" s="2">
        <v>363362</v>
      </c>
      <c r="AB1061" s="2" t="s">
        <v>1776</v>
      </c>
      <c r="AC1061" s="2" t="s">
        <v>1776</v>
      </c>
    </row>
    <row r="1062" spans="1:29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AA1062" s="2" t="s">
        <v>1776</v>
      </c>
      <c r="AB1062" s="2">
        <v>70586</v>
      </c>
      <c r="AC1062" s="2" t="s">
        <v>1776</v>
      </c>
    </row>
    <row r="1063" spans="1:29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1774</v>
      </c>
      <c r="G1063" s="2" t="s">
        <v>1774</v>
      </c>
      <c r="H1063" s="2" t="s">
        <v>1774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1773</v>
      </c>
      <c r="P1063" s="2" t="s">
        <v>1773</v>
      </c>
      <c r="Q1063" s="2" t="s">
        <v>1773</v>
      </c>
      <c r="R1063" s="2" t="s">
        <v>1774</v>
      </c>
      <c r="S1063" s="2" t="s">
        <v>1773</v>
      </c>
      <c r="T1063" s="2" t="s">
        <v>1773</v>
      </c>
      <c r="AA1063" s="2" t="s">
        <v>1776</v>
      </c>
      <c r="AB1063" s="2">
        <v>153429</v>
      </c>
      <c r="AC1063" s="2" t="s">
        <v>1776</v>
      </c>
    </row>
    <row r="1064" spans="1:29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AA1064" s="2">
        <v>152899</v>
      </c>
      <c r="AB1064" s="2" t="s">
        <v>1776</v>
      </c>
      <c r="AC1064" s="2" t="s">
        <v>1776</v>
      </c>
    </row>
    <row r="1065" spans="1:29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AA1065" s="2">
        <v>352882</v>
      </c>
      <c r="AB1065" s="2" t="s">
        <v>1776</v>
      </c>
      <c r="AC1065" s="2" t="s">
        <v>1776</v>
      </c>
    </row>
    <row r="1066" spans="1:29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1773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AA1066" s="2" t="s">
        <v>1776</v>
      </c>
      <c r="AB1066" s="2" t="s">
        <v>1776</v>
      </c>
      <c r="AC1066" s="2">
        <v>364736</v>
      </c>
    </row>
    <row r="1067" spans="1:29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AA1067" s="2">
        <v>265324</v>
      </c>
      <c r="AB1067" s="2" t="s">
        <v>1776</v>
      </c>
      <c r="AC1067" s="2" t="s">
        <v>1776</v>
      </c>
    </row>
    <row r="1068" spans="1:29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1774</v>
      </c>
      <c r="Q1068" s="2" t="s">
        <v>1774</v>
      </c>
      <c r="R1068" s="2" t="s">
        <v>1774</v>
      </c>
      <c r="S1068" s="2" t="s">
        <v>1773</v>
      </c>
      <c r="T1068" s="2" t="s">
        <v>1773</v>
      </c>
      <c r="AA1068" s="2">
        <v>266896</v>
      </c>
      <c r="AB1068" s="2" t="s">
        <v>1776</v>
      </c>
      <c r="AC1068" s="2" t="s">
        <v>1776</v>
      </c>
    </row>
    <row r="1069" spans="1:29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1774</v>
      </c>
      <c r="T1069" s="2" t="s">
        <v>1774</v>
      </c>
      <c r="AA1069" s="2">
        <v>175492</v>
      </c>
      <c r="AB1069" s="2" t="s">
        <v>1776</v>
      </c>
      <c r="AC1069" s="2" t="s">
        <v>1776</v>
      </c>
    </row>
    <row r="1070" spans="1:29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AA1070" s="2">
        <v>377289</v>
      </c>
      <c r="AB1070" s="2" t="s">
        <v>1776</v>
      </c>
      <c r="AC1070" s="2" t="s">
        <v>1776</v>
      </c>
    </row>
    <row r="1071" spans="1:29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AA1071" s="2">
        <v>377262</v>
      </c>
      <c r="AB1071" s="2" t="s">
        <v>1776</v>
      </c>
      <c r="AC1071" s="2" t="s">
        <v>1776</v>
      </c>
    </row>
    <row r="1072" spans="1:29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AA1072" s="2">
        <v>105558</v>
      </c>
      <c r="AB1072" s="2" t="s">
        <v>1776</v>
      </c>
      <c r="AC1072" s="2" t="s">
        <v>1776</v>
      </c>
    </row>
    <row r="1073" spans="1:29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1774</v>
      </c>
      <c r="H1073" s="2" t="s">
        <v>1775</v>
      </c>
      <c r="I1073" s="2" t="s">
        <v>1773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AA1073" s="2" t="s">
        <v>1776</v>
      </c>
      <c r="AB1073" s="2" t="s">
        <v>1776</v>
      </c>
      <c r="AC1073" s="2">
        <v>352874</v>
      </c>
    </row>
    <row r="1074" spans="1:29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1773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AA1074" s="2" t="s">
        <v>1776</v>
      </c>
      <c r="AB1074" s="2" t="s">
        <v>1776</v>
      </c>
      <c r="AC1074" s="2">
        <v>70455</v>
      </c>
    </row>
    <row r="1075" spans="1:29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1774</v>
      </c>
      <c r="H1075" s="2" t="s">
        <v>1774</v>
      </c>
      <c r="I1075" s="2" t="s">
        <v>1774</v>
      </c>
      <c r="J1075" s="2" t="s">
        <v>1774</v>
      </c>
      <c r="K1075" s="2" t="s">
        <v>1774</v>
      </c>
      <c r="L1075" s="2" t="s">
        <v>1774</v>
      </c>
      <c r="M1075" s="2" t="s">
        <v>1774</v>
      </c>
      <c r="N1075" s="2" t="s">
        <v>1774</v>
      </c>
      <c r="O1075" s="2" t="s">
        <v>1774</v>
      </c>
      <c r="P1075" s="2" t="s">
        <v>1775</v>
      </c>
      <c r="Q1075" s="2" t="s">
        <v>1775</v>
      </c>
      <c r="R1075" s="2" t="s">
        <v>1775</v>
      </c>
      <c r="S1075" s="2" t="s">
        <v>1775</v>
      </c>
      <c r="T1075" s="2" t="s">
        <v>1773</v>
      </c>
      <c r="AA1075" s="2">
        <v>369289</v>
      </c>
      <c r="AB1075" s="2" t="s">
        <v>1776</v>
      </c>
      <c r="AC1075" s="2" t="s">
        <v>1776</v>
      </c>
    </row>
    <row r="1076" spans="1:29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1775</v>
      </c>
      <c r="I1076" s="2" t="s">
        <v>1775</v>
      </c>
      <c r="J1076" s="2" t="s">
        <v>1773</v>
      </c>
      <c r="K1076" s="2" t="s">
        <v>1774</v>
      </c>
      <c r="L1076" s="2" t="s">
        <v>1774</v>
      </c>
      <c r="M1076" s="2" t="s">
        <v>1774</v>
      </c>
      <c r="N1076" s="2" t="s">
        <v>1774</v>
      </c>
      <c r="O1076" s="2" t="s">
        <v>1774</v>
      </c>
      <c r="P1076" s="2" t="s">
        <v>1775</v>
      </c>
      <c r="Q1076" s="2" t="s">
        <v>1775</v>
      </c>
      <c r="R1076" s="2" t="s">
        <v>1775</v>
      </c>
      <c r="S1076" s="2" t="s">
        <v>1774</v>
      </c>
      <c r="T1076" s="2" t="s">
        <v>1775</v>
      </c>
      <c r="AA1076" s="2" t="s">
        <v>1776</v>
      </c>
      <c r="AB1076" s="2" t="s">
        <v>1776</v>
      </c>
      <c r="AC1076" s="2">
        <v>69585</v>
      </c>
    </row>
    <row r="1077" spans="1:29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AA1077" s="2">
        <v>335708</v>
      </c>
      <c r="AB1077" s="2" t="s">
        <v>1776</v>
      </c>
      <c r="AC1077" s="2" t="s">
        <v>1776</v>
      </c>
    </row>
    <row r="1078" spans="1:29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AA1078" s="2">
        <v>297772</v>
      </c>
      <c r="AB1078" s="2" t="s">
        <v>1776</v>
      </c>
      <c r="AC1078" s="2" t="s">
        <v>1776</v>
      </c>
    </row>
    <row r="1079" spans="1:29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1774</v>
      </c>
      <c r="AA1079" s="2">
        <v>69761</v>
      </c>
      <c r="AB1079" s="2" t="s">
        <v>1776</v>
      </c>
      <c r="AC1079" s="2" t="s">
        <v>1776</v>
      </c>
    </row>
    <row r="1080" spans="1:29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AA1080" s="2">
        <v>267223</v>
      </c>
      <c r="AB1080" s="2" t="s">
        <v>1776</v>
      </c>
      <c r="AC1080" s="2" t="s">
        <v>1776</v>
      </c>
    </row>
    <row r="1081" spans="1:29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AA1081" s="2">
        <v>73496</v>
      </c>
      <c r="AB1081" s="2" t="s">
        <v>1776</v>
      </c>
      <c r="AC1081" s="2" t="s">
        <v>1776</v>
      </c>
    </row>
    <row r="1082" spans="1:29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AA1082" s="2">
        <v>201988</v>
      </c>
      <c r="AB1082" s="2" t="s">
        <v>1776</v>
      </c>
      <c r="AC1082" s="2" t="s">
        <v>1776</v>
      </c>
    </row>
    <row r="1083" spans="1:29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AA1083" s="2">
        <v>204783</v>
      </c>
      <c r="AB1083" s="2" t="s">
        <v>1776</v>
      </c>
      <c r="AC1083" s="2" t="s">
        <v>1776</v>
      </c>
    </row>
    <row r="1084" spans="1:29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AA1084" s="2">
        <v>259194</v>
      </c>
      <c r="AB1084" s="2" t="s">
        <v>1776</v>
      </c>
      <c r="AC1084" s="2" t="s">
        <v>1776</v>
      </c>
    </row>
    <row r="1085" spans="1:29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1774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1774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T1085" s="2" t="s">
        <v>1775</v>
      </c>
      <c r="AA1085" s="2" t="s">
        <v>1776</v>
      </c>
      <c r="AB1085" s="2" t="s">
        <v>1776</v>
      </c>
      <c r="AC1085" s="2">
        <v>259215</v>
      </c>
    </row>
    <row r="1086" spans="1:29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1774</v>
      </c>
      <c r="AA1086" s="2">
        <v>259223</v>
      </c>
      <c r="AB1086" s="2" t="s">
        <v>1776</v>
      </c>
      <c r="AC1086" s="2" t="s">
        <v>1776</v>
      </c>
    </row>
    <row r="1087" spans="1:29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AA1087" s="2">
        <v>259151</v>
      </c>
      <c r="AB1087" s="2" t="s">
        <v>1776</v>
      </c>
      <c r="AC1087" s="2" t="s">
        <v>1776</v>
      </c>
    </row>
    <row r="1088" spans="1:29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1774</v>
      </c>
      <c r="Q1088" s="2" t="s">
        <v>1774</v>
      </c>
      <c r="R1088" s="2" t="s">
        <v>1773</v>
      </c>
      <c r="S1088" s="2" t="s">
        <v>1773</v>
      </c>
      <c r="T1088" s="2" t="s">
        <v>1774</v>
      </c>
      <c r="AA1088" s="2">
        <v>204687</v>
      </c>
      <c r="AB1088" s="2" t="s">
        <v>1776</v>
      </c>
      <c r="AC1088" s="2" t="s">
        <v>1776</v>
      </c>
    </row>
    <row r="1089" spans="1:29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AA1089" s="2">
        <v>363063</v>
      </c>
      <c r="AB1089" s="2" t="s">
        <v>1776</v>
      </c>
      <c r="AC1089" s="2" t="s">
        <v>1776</v>
      </c>
    </row>
    <row r="1090" spans="1:29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1774</v>
      </c>
      <c r="G1090" s="2" t="s">
        <v>1774</v>
      </c>
      <c r="H1090" s="2" t="s">
        <v>1774</v>
      </c>
      <c r="I1090" s="2" t="s">
        <v>1774</v>
      </c>
      <c r="J1090" s="2" t="s">
        <v>1774</v>
      </c>
      <c r="K1090" s="2" t="s">
        <v>1775</v>
      </c>
      <c r="L1090" s="2" t="s">
        <v>1775</v>
      </c>
      <c r="M1090" s="2" t="s">
        <v>1775</v>
      </c>
      <c r="N1090" s="2" t="s">
        <v>1775</v>
      </c>
      <c r="O1090" s="2" t="s">
        <v>1774</v>
      </c>
      <c r="P1090" s="2" t="s">
        <v>1775</v>
      </c>
      <c r="Q1090" s="2" t="s">
        <v>1775</v>
      </c>
      <c r="R1090" s="2" t="s">
        <v>1775</v>
      </c>
      <c r="S1090" s="2" t="s">
        <v>1775</v>
      </c>
      <c r="T1090" s="2" t="s">
        <v>1775</v>
      </c>
      <c r="AA1090" s="2" t="s">
        <v>1776</v>
      </c>
      <c r="AB1090" s="2">
        <v>259063</v>
      </c>
      <c r="AC1090" s="2" t="s">
        <v>1776</v>
      </c>
    </row>
    <row r="1091" spans="1:29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AA1091" s="2">
        <v>259055</v>
      </c>
      <c r="AB1091" s="2" t="s">
        <v>1776</v>
      </c>
      <c r="AC1091" s="2" t="s">
        <v>1776</v>
      </c>
    </row>
    <row r="1092" spans="1:29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AA1092" s="2">
        <v>259127</v>
      </c>
      <c r="AB1092" s="2" t="s">
        <v>1776</v>
      </c>
      <c r="AC1092" s="2" t="s">
        <v>1776</v>
      </c>
    </row>
    <row r="1093" spans="1:29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AA1093" s="2">
        <v>257746</v>
      </c>
      <c r="AB1093" s="2" t="s">
        <v>1776</v>
      </c>
      <c r="AC1093" s="2" t="s">
        <v>1776</v>
      </c>
    </row>
    <row r="1094" spans="1:29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AA1094" s="2">
        <v>257754</v>
      </c>
      <c r="AB1094" s="2" t="s">
        <v>1776</v>
      </c>
      <c r="AC1094" s="2" t="s">
        <v>1776</v>
      </c>
    </row>
    <row r="1095" spans="1:29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AA1095" s="2">
        <v>258167</v>
      </c>
      <c r="AB1095" s="2" t="s">
        <v>1776</v>
      </c>
      <c r="AC1095" s="2" t="s">
        <v>1776</v>
      </c>
    </row>
    <row r="1096" spans="1:29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AA1096" s="2">
        <v>257738</v>
      </c>
      <c r="AB1096" s="2" t="s">
        <v>1776</v>
      </c>
      <c r="AC1096" s="2" t="s">
        <v>1776</v>
      </c>
    </row>
    <row r="1097" spans="1:29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AA1097" s="2">
        <v>259071</v>
      </c>
      <c r="AB1097" s="2" t="s">
        <v>1776</v>
      </c>
      <c r="AC1097" s="2" t="s">
        <v>1776</v>
      </c>
    </row>
    <row r="1098" spans="1:29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 t="s">
        <v>1773</v>
      </c>
      <c r="G1098" s="2" t="s">
        <v>1774</v>
      </c>
      <c r="H1098" s="2" t="s">
        <v>1774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AA1098" s="2">
        <v>1054</v>
      </c>
      <c r="AB1098" s="2" t="s">
        <v>1776</v>
      </c>
      <c r="AC1098" s="2" t="s">
        <v>1776</v>
      </c>
    </row>
    <row r="1099" spans="1:29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AA1099" s="2">
        <v>363047</v>
      </c>
      <c r="AB1099" s="2" t="s">
        <v>1776</v>
      </c>
      <c r="AC1099" s="2" t="s">
        <v>1776</v>
      </c>
    </row>
    <row r="1100" spans="1:29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AA1100" s="2">
        <v>1062</v>
      </c>
      <c r="AB1100" s="2" t="s">
        <v>1776</v>
      </c>
      <c r="AC1100" s="2" t="s">
        <v>1776</v>
      </c>
    </row>
    <row r="1101" spans="1:29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1774</v>
      </c>
      <c r="AA1101" s="2">
        <v>267143</v>
      </c>
      <c r="AB1101" s="2" t="s">
        <v>1776</v>
      </c>
      <c r="AC1101" s="2" t="s">
        <v>1776</v>
      </c>
    </row>
    <row r="1102" spans="1:29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1774</v>
      </c>
      <c r="G1102" s="2" t="s">
        <v>1773</v>
      </c>
      <c r="H1102" s="2" t="s">
        <v>1774</v>
      </c>
      <c r="I1102" s="2" t="s">
        <v>1773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AA1102" s="2" t="s">
        <v>1776</v>
      </c>
      <c r="AB1102" s="2" t="s">
        <v>1776</v>
      </c>
      <c r="AC1102" s="2">
        <v>1134</v>
      </c>
    </row>
    <row r="1103" spans="1:29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1774</v>
      </c>
      <c r="H1103" s="2" t="s">
        <v>1774</v>
      </c>
      <c r="I1103" s="2" t="s">
        <v>1774</v>
      </c>
      <c r="J1103" s="2" t="s">
        <v>1773</v>
      </c>
      <c r="K1103" s="2" t="s">
        <v>1774</v>
      </c>
      <c r="L1103" s="2" t="s">
        <v>1774</v>
      </c>
      <c r="M1103" s="2" t="s">
        <v>1774</v>
      </c>
      <c r="N1103" s="2" t="s">
        <v>1774</v>
      </c>
      <c r="O1103" s="2" t="s">
        <v>1774</v>
      </c>
      <c r="P1103" s="2" t="s">
        <v>1775</v>
      </c>
      <c r="Q1103" s="2" t="s">
        <v>1775</v>
      </c>
      <c r="R1103" s="2" t="s">
        <v>1775</v>
      </c>
      <c r="S1103" s="2" t="s">
        <v>1775</v>
      </c>
      <c r="T1103" s="2" t="s">
        <v>1775</v>
      </c>
      <c r="AA1103" s="2" t="s">
        <v>1776</v>
      </c>
      <c r="AB1103" s="2" t="s">
        <v>1776</v>
      </c>
      <c r="AC1103" s="2">
        <v>336460</v>
      </c>
    </row>
    <row r="1104" spans="1:29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1774</v>
      </c>
      <c r="AA1104" s="2">
        <v>202024</v>
      </c>
      <c r="AB1104" s="2" t="s">
        <v>1776</v>
      </c>
      <c r="AC1104" s="2" t="s">
        <v>1776</v>
      </c>
    </row>
    <row r="1105" spans="1:29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1774</v>
      </c>
      <c r="P1105" s="2" t="s">
        <v>1775</v>
      </c>
      <c r="Q1105" s="2" t="s">
        <v>1775</v>
      </c>
      <c r="R1105" s="2" t="s">
        <v>1775</v>
      </c>
      <c r="S1105" s="2" t="s">
        <v>1775</v>
      </c>
      <c r="T1105" s="2" t="s">
        <v>1775</v>
      </c>
      <c r="AA1105" s="2" t="s">
        <v>1776</v>
      </c>
      <c r="AB1105" s="2">
        <v>363055</v>
      </c>
      <c r="AC1105" s="2" t="s">
        <v>1776</v>
      </c>
    </row>
    <row r="1106" spans="1:29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AA1106" s="2">
        <v>202032</v>
      </c>
      <c r="AB1106" s="2" t="s">
        <v>1776</v>
      </c>
      <c r="AC1106" s="2" t="s">
        <v>1776</v>
      </c>
    </row>
    <row r="1107" spans="1:29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AA1107" s="2">
        <v>280567</v>
      </c>
      <c r="AB1107" s="2" t="s">
        <v>1776</v>
      </c>
      <c r="AC1107" s="2" t="s">
        <v>1776</v>
      </c>
    </row>
    <row r="1108" spans="1:29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AA1108" s="2">
        <v>255994</v>
      </c>
      <c r="AB1108" s="2" t="s">
        <v>1776</v>
      </c>
      <c r="AC1108" s="2" t="s">
        <v>1776</v>
      </c>
    </row>
    <row r="1109" spans="1:29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1774</v>
      </c>
      <c r="P1109" s="2" t="s">
        <v>1775</v>
      </c>
      <c r="Q1109" s="2" t="s">
        <v>1773</v>
      </c>
      <c r="R1109" s="2" t="s">
        <v>1773</v>
      </c>
      <c r="S1109" s="2" t="s">
        <v>1773</v>
      </c>
      <c r="T1109" s="2" t="s">
        <v>1774</v>
      </c>
      <c r="AA1109" s="2" t="s">
        <v>1776</v>
      </c>
      <c r="AB1109" s="2" t="s">
        <v>1776</v>
      </c>
      <c r="AC1109" s="2">
        <v>252996</v>
      </c>
    </row>
    <row r="1110" spans="1:29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AA1110" s="2">
        <v>253032</v>
      </c>
      <c r="AB1110" s="2" t="s">
        <v>1776</v>
      </c>
      <c r="AC1110" s="2" t="s">
        <v>1776</v>
      </c>
    </row>
    <row r="1111" spans="1:29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AA1111" s="2">
        <v>280559</v>
      </c>
      <c r="AB1111" s="2" t="s">
        <v>1776</v>
      </c>
      <c r="AC1111" s="2" t="s">
        <v>1776</v>
      </c>
    </row>
    <row r="1112" spans="1:29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1774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1774</v>
      </c>
      <c r="P1112" s="2" t="s">
        <v>1774</v>
      </c>
      <c r="Q1112" s="2" t="s">
        <v>1774</v>
      </c>
      <c r="R1112" s="2" t="s">
        <v>1773</v>
      </c>
      <c r="S1112" s="2" t="s">
        <v>1773</v>
      </c>
      <c r="T1112" s="2" t="s">
        <v>1774</v>
      </c>
      <c r="AA1112" s="2" t="s">
        <v>1776</v>
      </c>
      <c r="AB1112" s="2" t="s">
        <v>1776</v>
      </c>
      <c r="AC1112" s="2">
        <v>253067</v>
      </c>
    </row>
    <row r="1113" spans="1:29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AA1113" s="2">
        <v>253008</v>
      </c>
      <c r="AB1113" s="2" t="s">
        <v>1776</v>
      </c>
      <c r="AC1113" s="2" t="s">
        <v>1776</v>
      </c>
    </row>
    <row r="1114" spans="1:29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1774</v>
      </c>
      <c r="P1114" s="2" t="s">
        <v>1774</v>
      </c>
      <c r="Q1114" s="2" t="s">
        <v>1774</v>
      </c>
      <c r="R1114" s="2" t="s">
        <v>1774</v>
      </c>
      <c r="S1114" s="2" t="s">
        <v>1774</v>
      </c>
      <c r="T1114" s="2" t="s">
        <v>1774</v>
      </c>
      <c r="AA1114" s="2">
        <v>162800</v>
      </c>
      <c r="AB1114" s="2" t="s">
        <v>1776</v>
      </c>
      <c r="AC1114" s="2" t="s">
        <v>1776</v>
      </c>
    </row>
    <row r="1115" spans="1:29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AA1115" s="2">
        <v>162923</v>
      </c>
      <c r="AB1115" s="2" t="s">
        <v>1776</v>
      </c>
      <c r="AC1115" s="2" t="s">
        <v>1776</v>
      </c>
    </row>
    <row r="1116" spans="1:29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AA1116" s="2">
        <v>162739</v>
      </c>
      <c r="AB1116" s="2" t="s">
        <v>1776</v>
      </c>
      <c r="AC1116" s="2" t="s">
        <v>1776</v>
      </c>
    </row>
    <row r="1117" spans="1:29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AA1117" s="2">
        <v>77163</v>
      </c>
      <c r="AB1117" s="2" t="s">
        <v>1776</v>
      </c>
      <c r="AC1117" s="2" t="s">
        <v>1776</v>
      </c>
    </row>
    <row r="1118" spans="1:29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1774</v>
      </c>
      <c r="N1118" s="2" t="s">
        <v>1774</v>
      </c>
      <c r="O1118" s="2" t="s">
        <v>1773</v>
      </c>
      <c r="P1118" s="2" t="s">
        <v>1773</v>
      </c>
      <c r="Q1118" s="2" t="s">
        <v>1774</v>
      </c>
      <c r="R1118" s="2" t="s">
        <v>1774</v>
      </c>
      <c r="S1118" s="2" t="s">
        <v>1774</v>
      </c>
      <c r="T1118" s="2" t="s">
        <v>1774</v>
      </c>
      <c r="AA1118" s="2">
        <v>219598</v>
      </c>
      <c r="AB1118" s="2" t="s">
        <v>1776</v>
      </c>
      <c r="AC1118" s="2" t="s">
        <v>1776</v>
      </c>
    </row>
    <row r="1119" spans="1:29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AA1119" s="2">
        <v>338589</v>
      </c>
      <c r="AB1119" s="2" t="s">
        <v>1776</v>
      </c>
      <c r="AC1119" s="2" t="s">
        <v>1776</v>
      </c>
    </row>
    <row r="1120" spans="1:29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1774</v>
      </c>
      <c r="Q1120" s="2" t="s">
        <v>1774</v>
      </c>
      <c r="R1120" s="2" t="s">
        <v>1774</v>
      </c>
      <c r="S1120" s="2" t="s">
        <v>1774</v>
      </c>
      <c r="T1120" s="2" t="s">
        <v>1774</v>
      </c>
      <c r="AA1120" s="2">
        <v>338597</v>
      </c>
      <c r="AB1120" s="2" t="s">
        <v>1776</v>
      </c>
      <c r="AC1120" s="2" t="s">
        <v>1776</v>
      </c>
    </row>
    <row r="1121" spans="1:29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1774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AA1121" s="2" t="s">
        <v>1776</v>
      </c>
      <c r="AB1121" s="2" t="s">
        <v>1776</v>
      </c>
      <c r="AC1121" s="2">
        <v>338482</v>
      </c>
    </row>
    <row r="1122" spans="1:29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AA1122" s="2" t="s">
        <v>1776</v>
      </c>
      <c r="AB1122" s="2">
        <v>367486</v>
      </c>
      <c r="AC1122" s="2" t="s">
        <v>1776</v>
      </c>
    </row>
    <row r="1123" spans="1:29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1774</v>
      </c>
      <c r="G1123" s="2" t="s">
        <v>1773</v>
      </c>
      <c r="H1123" s="2" t="s">
        <v>1774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AA1123" s="2" t="s">
        <v>1776</v>
      </c>
      <c r="AB1123" s="2">
        <v>327548</v>
      </c>
      <c r="AC1123" s="2" t="s">
        <v>1776</v>
      </c>
    </row>
    <row r="1124" spans="1:29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AA1124" s="2" t="s">
        <v>1776</v>
      </c>
      <c r="AB1124" s="2">
        <v>142279</v>
      </c>
      <c r="AC1124" s="2" t="s">
        <v>1776</v>
      </c>
    </row>
    <row r="1125" spans="1:29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AA1125" s="2" t="s">
        <v>1776</v>
      </c>
      <c r="AB1125" s="2">
        <v>142148</v>
      </c>
      <c r="AC1125" s="2" t="s">
        <v>1776</v>
      </c>
    </row>
    <row r="1126" spans="1:29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AA1126" s="2" t="s">
        <v>1776</v>
      </c>
      <c r="AB1126" s="2">
        <v>106382</v>
      </c>
      <c r="AC1126" s="2" t="s">
        <v>1776</v>
      </c>
    </row>
    <row r="1127" spans="1:29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1775</v>
      </c>
      <c r="S1127" s="2" t="s">
        <v>1774</v>
      </c>
      <c r="T1127" s="2" t="s">
        <v>1774</v>
      </c>
      <c r="AA1127" s="2" t="s">
        <v>1776</v>
      </c>
      <c r="AB1127" s="2">
        <v>308662</v>
      </c>
      <c r="AC1127" s="2" t="s">
        <v>1776</v>
      </c>
    </row>
    <row r="1128" spans="1:29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1774</v>
      </c>
      <c r="M1128" s="2" t="s">
        <v>1774</v>
      </c>
      <c r="N1128" s="2" t="s">
        <v>1774</v>
      </c>
      <c r="O1128" s="2" t="s">
        <v>1774</v>
      </c>
      <c r="P1128" s="2" t="s">
        <v>1773</v>
      </c>
      <c r="Q1128" s="2" t="s">
        <v>1774</v>
      </c>
      <c r="R1128" s="2" t="s">
        <v>1774</v>
      </c>
      <c r="S1128" s="2" t="s">
        <v>1774</v>
      </c>
      <c r="T1128" s="2" t="s">
        <v>1774</v>
      </c>
      <c r="AA1128" s="2">
        <v>337818</v>
      </c>
      <c r="AB1128" s="2" t="s">
        <v>1776</v>
      </c>
      <c r="AC1128" s="2" t="s">
        <v>1776</v>
      </c>
    </row>
    <row r="1129" spans="1:29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1775</v>
      </c>
      <c r="S1129" s="2" t="s">
        <v>1774</v>
      </c>
      <c r="T1129" s="2" t="s">
        <v>1774</v>
      </c>
      <c r="AA1129" s="2" t="s">
        <v>1776</v>
      </c>
      <c r="AB1129" s="2">
        <v>293050</v>
      </c>
      <c r="AC1129" s="2" t="s">
        <v>1776</v>
      </c>
    </row>
    <row r="1130" spans="1:29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AA1130" s="2" t="s">
        <v>1776</v>
      </c>
      <c r="AB1130" s="2">
        <v>337754</v>
      </c>
      <c r="AC1130" s="2" t="s">
        <v>1776</v>
      </c>
    </row>
    <row r="1131" spans="1:29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1773</v>
      </c>
      <c r="H1131" s="2" t="s">
        <v>1773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AA1131" s="2" t="s">
        <v>1776</v>
      </c>
      <c r="AB1131" s="2">
        <v>214615</v>
      </c>
      <c r="AC1131" s="2" t="s">
        <v>1776</v>
      </c>
    </row>
    <row r="1132" spans="1:29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1775</v>
      </c>
      <c r="S1132" s="2" t="s">
        <v>1775</v>
      </c>
      <c r="T1132" s="2" t="s">
        <v>1774</v>
      </c>
      <c r="AA1132" s="2" t="s">
        <v>1776</v>
      </c>
      <c r="AB1132" s="2">
        <v>283338</v>
      </c>
      <c r="AC1132" s="2" t="s">
        <v>1776</v>
      </c>
    </row>
    <row r="1133" spans="1:29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1775</v>
      </c>
      <c r="S1133" s="2" t="s">
        <v>1775</v>
      </c>
      <c r="T1133" s="2" t="s">
        <v>1774</v>
      </c>
      <c r="AA1133" s="2" t="s">
        <v>1776</v>
      </c>
      <c r="AB1133" s="2">
        <v>283493</v>
      </c>
      <c r="AC1133" s="2" t="s">
        <v>1776</v>
      </c>
    </row>
    <row r="1134" spans="1:29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1773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AA1134" s="2" t="s">
        <v>1776</v>
      </c>
      <c r="AB1134" s="2">
        <v>252865</v>
      </c>
      <c r="AC1134" s="2" t="s">
        <v>1776</v>
      </c>
    </row>
    <row r="1135" spans="1:29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AA1135" s="2" t="s">
        <v>1776</v>
      </c>
      <c r="AB1135" s="2">
        <v>142121</v>
      </c>
      <c r="AC1135" s="2" t="s">
        <v>1776</v>
      </c>
    </row>
    <row r="1136" spans="1:29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AA1136" s="2" t="s">
        <v>1776</v>
      </c>
      <c r="AB1136" s="2">
        <v>182377</v>
      </c>
      <c r="AC1136" s="2" t="s">
        <v>1776</v>
      </c>
    </row>
    <row r="1137" spans="1:29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AA1137" s="2" t="s">
        <v>1776</v>
      </c>
      <c r="AB1137" s="2">
        <v>182385</v>
      </c>
      <c r="AC1137" s="2" t="s">
        <v>1776</v>
      </c>
    </row>
    <row r="1138" spans="1:29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1774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AA1138" s="2">
        <v>138800</v>
      </c>
      <c r="AB1138" s="2" t="s">
        <v>1776</v>
      </c>
      <c r="AC1138" s="2" t="s">
        <v>1776</v>
      </c>
    </row>
    <row r="1139" spans="1:29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1775</v>
      </c>
      <c r="S1139" s="2" t="s">
        <v>1775</v>
      </c>
      <c r="T1139" s="2" t="s">
        <v>1774</v>
      </c>
      <c r="AA1139" s="2" t="s">
        <v>1776</v>
      </c>
      <c r="AB1139" s="2">
        <v>139037</v>
      </c>
      <c r="AC1139" s="2" t="s">
        <v>1776</v>
      </c>
    </row>
    <row r="1140" spans="1:29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AA1140" s="2" t="s">
        <v>1776</v>
      </c>
      <c r="AB1140" s="2">
        <v>142359</v>
      </c>
      <c r="AC1140" s="2" t="s">
        <v>1776</v>
      </c>
    </row>
    <row r="1141" spans="1:29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1773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AA1141" s="2" t="s">
        <v>1776</v>
      </c>
      <c r="AB1141" s="2">
        <v>138659</v>
      </c>
      <c r="AC1141" s="2" t="s">
        <v>1776</v>
      </c>
    </row>
    <row r="1142" spans="1:29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1774</v>
      </c>
      <c r="R1142" s="2" t="s">
        <v>1774</v>
      </c>
      <c r="S1142" s="2" t="s">
        <v>1774</v>
      </c>
      <c r="T1142" s="2" t="s">
        <v>1774</v>
      </c>
      <c r="AA1142" s="2">
        <v>186175</v>
      </c>
      <c r="AB1142" s="2" t="s">
        <v>1776</v>
      </c>
      <c r="AC1142" s="2" t="s">
        <v>1776</v>
      </c>
    </row>
    <row r="1143" spans="1:29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1775</v>
      </c>
      <c r="AA1143" s="2" t="s">
        <v>1776</v>
      </c>
      <c r="AB1143" s="2">
        <v>284189</v>
      </c>
      <c r="AC1143" s="2" t="s">
        <v>1776</v>
      </c>
    </row>
    <row r="1144" spans="1:29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AA1144" s="2">
        <v>197229</v>
      </c>
      <c r="AB1144" s="2" t="s">
        <v>1776</v>
      </c>
      <c r="AC1144" s="2" t="s">
        <v>1776</v>
      </c>
    </row>
    <row r="1145" spans="1:29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AA1145" s="2" t="s">
        <v>1776</v>
      </c>
      <c r="AB1145" s="2">
        <v>135386</v>
      </c>
      <c r="AC1145" s="2" t="s">
        <v>1776</v>
      </c>
    </row>
    <row r="1146" spans="1:29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1773</v>
      </c>
      <c r="I1146" s="2" t="s">
        <v>1774</v>
      </c>
      <c r="J1146" s="2" t="s">
        <v>1773</v>
      </c>
      <c r="K1146" s="2" t="s">
        <v>1773</v>
      </c>
      <c r="L1146" s="2" t="s">
        <v>1773</v>
      </c>
      <c r="M1146" s="2" t="s">
        <v>1773</v>
      </c>
      <c r="N1146" s="2" t="s">
        <v>1773</v>
      </c>
      <c r="O1146" s="2" t="s">
        <v>1774</v>
      </c>
      <c r="P1146" s="2" t="s">
        <v>1774</v>
      </c>
      <c r="Q1146" s="2" t="s">
        <v>1774</v>
      </c>
      <c r="R1146" s="2" t="s">
        <v>1774</v>
      </c>
      <c r="S1146" s="2" t="s">
        <v>1774</v>
      </c>
      <c r="T1146" s="2" t="s">
        <v>1773</v>
      </c>
      <c r="AA1146" s="2" t="s">
        <v>1776</v>
      </c>
      <c r="AB1146" s="2">
        <v>159732</v>
      </c>
      <c r="AC1146" s="2" t="s">
        <v>1776</v>
      </c>
    </row>
    <row r="1147" spans="1:29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1773</v>
      </c>
      <c r="I1147" s="2" t="s">
        <v>1774</v>
      </c>
      <c r="J1147" s="2" t="s">
        <v>1774</v>
      </c>
      <c r="K1147" s="2" t="s">
        <v>1774</v>
      </c>
      <c r="L1147" s="2" t="s">
        <v>1774</v>
      </c>
      <c r="M1147" s="2" t="s">
        <v>1774</v>
      </c>
      <c r="N1147" s="2" t="s">
        <v>1773</v>
      </c>
      <c r="O1147" s="2" t="s">
        <v>1774</v>
      </c>
      <c r="P1147" s="2" t="s">
        <v>1774</v>
      </c>
      <c r="Q1147" s="2" t="s">
        <v>1774</v>
      </c>
      <c r="R1147" s="2" t="s">
        <v>1774</v>
      </c>
      <c r="S1147" s="2" t="s">
        <v>1774</v>
      </c>
      <c r="T1147" s="2" t="s">
        <v>1773</v>
      </c>
      <c r="AA1147" s="2">
        <v>136610</v>
      </c>
      <c r="AB1147" s="2" t="s">
        <v>1776</v>
      </c>
      <c r="AC1147" s="2" t="s">
        <v>1776</v>
      </c>
    </row>
    <row r="1148" spans="1:29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1773</v>
      </c>
      <c r="I1148" s="2" t="s">
        <v>1774</v>
      </c>
      <c r="J1148" s="2" t="s">
        <v>1774</v>
      </c>
      <c r="K1148" s="2" t="s">
        <v>1774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AA1148" s="2">
        <v>186511</v>
      </c>
      <c r="AB1148" s="2" t="s">
        <v>1776</v>
      </c>
      <c r="AC1148" s="2" t="s">
        <v>1776</v>
      </c>
    </row>
    <row r="1149" spans="1:29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AA1149" s="2">
        <v>136581</v>
      </c>
      <c r="AB1149" s="2" t="s">
        <v>1776</v>
      </c>
      <c r="AC1149" s="2" t="s">
        <v>1776</v>
      </c>
    </row>
    <row r="1150" spans="1:29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AA1150" s="2">
        <v>136899</v>
      </c>
      <c r="AB1150" s="2" t="s">
        <v>1776</v>
      </c>
      <c r="AC1150" s="2" t="s">
        <v>1776</v>
      </c>
    </row>
    <row r="1151" spans="1:29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AA1151" s="2">
        <v>136573</v>
      </c>
      <c r="AB1151" s="2" t="s">
        <v>1776</v>
      </c>
      <c r="AC1151" s="2" t="s">
        <v>1776</v>
      </c>
    </row>
    <row r="1152" spans="1:29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AA1152" s="2" t="s">
        <v>1776</v>
      </c>
      <c r="AB1152" s="2">
        <v>308806</v>
      </c>
      <c r="AC1152" s="2" t="s">
        <v>1776</v>
      </c>
    </row>
    <row r="1153" spans="1:29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1775</v>
      </c>
      <c r="I1153" s="2" t="s">
        <v>1775</v>
      </c>
      <c r="J1153" s="2" t="s">
        <v>1775</v>
      </c>
      <c r="K1153" s="2" t="s">
        <v>1775</v>
      </c>
      <c r="L1153" s="2" t="s">
        <v>1774</v>
      </c>
      <c r="M1153" s="2" t="s">
        <v>1774</v>
      </c>
      <c r="N1153" s="2" t="s">
        <v>1774</v>
      </c>
      <c r="O1153" s="2" t="s">
        <v>1774</v>
      </c>
      <c r="P1153" s="2" t="s">
        <v>1774</v>
      </c>
      <c r="Q1153" s="2" t="s">
        <v>1774</v>
      </c>
      <c r="R1153" s="2" t="s">
        <v>1774</v>
      </c>
      <c r="S1153" s="2" t="s">
        <v>1774</v>
      </c>
      <c r="T1153" s="2" t="s">
        <v>1774</v>
      </c>
      <c r="AA1153" s="2" t="s">
        <v>1776</v>
      </c>
      <c r="AB1153" s="2" t="s">
        <v>1776</v>
      </c>
      <c r="AC1153" s="2">
        <v>136004</v>
      </c>
    </row>
    <row r="1154" spans="1:29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1774</v>
      </c>
      <c r="I1154" s="2" t="s">
        <v>1774</v>
      </c>
      <c r="J1154" s="2" t="s">
        <v>1775</v>
      </c>
      <c r="K1154" s="2" t="s">
        <v>1775</v>
      </c>
      <c r="L1154" s="2" t="s">
        <v>1775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AA1154" s="2" t="s">
        <v>1776</v>
      </c>
      <c r="AB1154" s="2">
        <v>316865</v>
      </c>
      <c r="AC1154" s="2" t="s">
        <v>1776</v>
      </c>
    </row>
    <row r="1155" spans="1:29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AA1155" s="2" t="s">
        <v>1776</v>
      </c>
      <c r="AB1155" s="2">
        <v>136928</v>
      </c>
      <c r="AC1155" s="2" t="s">
        <v>1776</v>
      </c>
    </row>
    <row r="1156" spans="1:29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AA1156" s="2">
        <v>367419</v>
      </c>
      <c r="AB1156" s="2" t="s">
        <v>1776</v>
      </c>
      <c r="AC1156" s="2" t="s">
        <v>1776</v>
      </c>
    </row>
    <row r="1157" spans="1:29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AA1157" s="2">
        <v>166182</v>
      </c>
      <c r="AB1157" s="2" t="s">
        <v>1776</v>
      </c>
      <c r="AC1157" s="2" t="s">
        <v>1776</v>
      </c>
    </row>
    <row r="1158" spans="1:29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AA1158" s="2">
        <v>312231</v>
      </c>
      <c r="AB1158" s="2" t="s">
        <v>1776</v>
      </c>
      <c r="AC1158" s="2" t="s">
        <v>1776</v>
      </c>
    </row>
    <row r="1159" spans="1:29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AA1159" s="2">
        <v>335046</v>
      </c>
      <c r="AB1159" s="2" t="s">
        <v>1776</v>
      </c>
      <c r="AC1159" s="2" t="s">
        <v>1776</v>
      </c>
    </row>
    <row r="1160" spans="1:29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AA1160" s="2">
        <v>188648</v>
      </c>
      <c r="AB1160" s="2" t="s">
        <v>1776</v>
      </c>
      <c r="AC1160" s="2" t="s">
        <v>1776</v>
      </c>
    </row>
    <row r="1161" spans="1:29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AA1161" s="2">
        <v>349667</v>
      </c>
      <c r="AB1161" s="2" t="s">
        <v>1776</v>
      </c>
      <c r="AC1161" s="2" t="s">
        <v>1776</v>
      </c>
    </row>
    <row r="1162" spans="1:29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AA1162" s="2">
        <v>348613</v>
      </c>
      <c r="AB1162" s="2" t="s">
        <v>1776</v>
      </c>
      <c r="AC1162" s="2" t="s">
        <v>1776</v>
      </c>
    </row>
    <row r="1163" spans="1:29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AA1163" s="2">
        <v>369369</v>
      </c>
      <c r="AB1163" s="2" t="s">
        <v>1776</v>
      </c>
      <c r="AC1163" s="2" t="s">
        <v>1776</v>
      </c>
    </row>
    <row r="1164" spans="1:29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1775</v>
      </c>
      <c r="G1164" s="2" t="s">
        <v>1775</v>
      </c>
      <c r="H1164" s="2" t="s">
        <v>1774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1774</v>
      </c>
      <c r="S1164" s="2" t="s">
        <v>1775</v>
      </c>
      <c r="T1164" s="2" t="s">
        <v>1775</v>
      </c>
      <c r="AA1164" s="2" t="s">
        <v>1776</v>
      </c>
      <c r="AB1164" s="2" t="s">
        <v>1776</v>
      </c>
      <c r="AC1164" s="2">
        <v>182721</v>
      </c>
    </row>
    <row r="1165" spans="1:29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1775</v>
      </c>
      <c r="G1165" s="2" t="s">
        <v>1775</v>
      </c>
      <c r="H1165" s="2" t="s">
        <v>1775</v>
      </c>
      <c r="I1165" s="2" t="s">
        <v>1774</v>
      </c>
      <c r="J1165" s="2" t="s">
        <v>1775</v>
      </c>
      <c r="K1165" s="2" t="s">
        <v>1775</v>
      </c>
      <c r="L1165" s="2" t="s">
        <v>1775</v>
      </c>
      <c r="M1165" s="2" t="s">
        <v>1774</v>
      </c>
      <c r="N1165" s="2" t="s">
        <v>1774</v>
      </c>
      <c r="O1165" s="2" t="s">
        <v>1774</v>
      </c>
      <c r="P1165" s="2" t="s">
        <v>1774</v>
      </c>
      <c r="Q1165" s="2" t="s">
        <v>1774</v>
      </c>
      <c r="R1165" s="2" t="s">
        <v>1774</v>
      </c>
      <c r="S1165" s="2" t="s">
        <v>1774</v>
      </c>
      <c r="T1165" s="2" t="s">
        <v>1774</v>
      </c>
      <c r="AA1165" s="2" t="s">
        <v>1776</v>
      </c>
      <c r="AB1165" s="2" t="s">
        <v>1776</v>
      </c>
      <c r="AC1165" s="2">
        <v>182713</v>
      </c>
    </row>
    <row r="1166" spans="1:29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1775</v>
      </c>
      <c r="G1166" s="2" t="s">
        <v>1775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AA1166" s="2" t="s">
        <v>1776</v>
      </c>
      <c r="AB1166" s="2" t="s">
        <v>1776</v>
      </c>
      <c r="AC1166" s="2">
        <v>130606</v>
      </c>
    </row>
    <row r="1167" spans="1:29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1775</v>
      </c>
      <c r="G1167" s="2" t="s">
        <v>1775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AA1167" s="2" t="s">
        <v>1776</v>
      </c>
      <c r="AB1167" s="2" t="s">
        <v>1776</v>
      </c>
      <c r="AC1167" s="2">
        <v>138720</v>
      </c>
    </row>
    <row r="1168" spans="1:29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1775</v>
      </c>
      <c r="G1168" s="2" t="s">
        <v>1775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AA1168" s="2" t="s">
        <v>1776</v>
      </c>
      <c r="AB1168" s="2" t="s">
        <v>1776</v>
      </c>
      <c r="AC1168" s="2">
        <v>139520</v>
      </c>
    </row>
    <row r="1169" spans="1:29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AA1169" s="2">
        <v>267637</v>
      </c>
      <c r="AB1169" s="2" t="s">
        <v>1776</v>
      </c>
      <c r="AC1169" s="2" t="s">
        <v>1776</v>
      </c>
    </row>
    <row r="1170" spans="1:29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1775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AA1170" s="2" t="s">
        <v>1776</v>
      </c>
      <c r="AB1170" s="2">
        <v>151239</v>
      </c>
      <c r="AC1170" s="2" t="s">
        <v>1776</v>
      </c>
    </row>
    <row r="1171" spans="1:29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1774</v>
      </c>
      <c r="H1171" s="2" t="s">
        <v>1774</v>
      </c>
      <c r="I1171" s="2" t="s">
        <v>1774</v>
      </c>
      <c r="J1171" s="2" t="s">
        <v>1775</v>
      </c>
      <c r="K1171" s="2" t="s">
        <v>1775</v>
      </c>
      <c r="L1171" s="2" t="s">
        <v>1775</v>
      </c>
      <c r="M1171" s="2" t="s">
        <v>1773</v>
      </c>
      <c r="N1171" s="2" t="s">
        <v>1773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T1171" s="2" t="s">
        <v>1774</v>
      </c>
      <c r="AA1171" s="2" t="s">
        <v>1776</v>
      </c>
      <c r="AB1171" s="2">
        <v>123780</v>
      </c>
      <c r="AC1171" s="2" t="s">
        <v>1776</v>
      </c>
    </row>
    <row r="1172" spans="1:29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1774</v>
      </c>
      <c r="M1172" s="2" t="s">
        <v>1773</v>
      </c>
      <c r="N1172" s="2" t="s">
        <v>1773</v>
      </c>
      <c r="O1172" s="2" t="s">
        <v>1773</v>
      </c>
      <c r="P1172" s="2" t="s">
        <v>1773</v>
      </c>
      <c r="Q1172" s="2" t="s">
        <v>1773</v>
      </c>
      <c r="R1172" s="2" t="s">
        <v>1773</v>
      </c>
      <c r="S1172" s="2" t="s">
        <v>1773</v>
      </c>
      <c r="T1172" s="2" t="s">
        <v>1773</v>
      </c>
      <c r="AA1172" s="2" t="s">
        <v>1776</v>
      </c>
      <c r="AB1172" s="2">
        <v>320418</v>
      </c>
      <c r="AC1172" s="2" t="s">
        <v>1776</v>
      </c>
    </row>
    <row r="1173" spans="1:29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1775</v>
      </c>
      <c r="G1173" s="2" t="s">
        <v>1775</v>
      </c>
      <c r="H1173" s="2" t="s">
        <v>1775</v>
      </c>
      <c r="I1173" s="2" t="s">
        <v>1774</v>
      </c>
      <c r="J1173" s="2" t="s">
        <v>1775</v>
      </c>
      <c r="K1173" s="2" t="s">
        <v>1773</v>
      </c>
      <c r="L1173" s="2" t="s">
        <v>1774</v>
      </c>
      <c r="M1173" s="2" t="s">
        <v>1773</v>
      </c>
      <c r="N1173" s="2" t="s">
        <v>1773</v>
      </c>
      <c r="O1173" s="2" t="s">
        <v>1774</v>
      </c>
      <c r="P1173" s="2" t="s">
        <v>1774</v>
      </c>
      <c r="Q1173" s="2" t="s">
        <v>1774</v>
      </c>
      <c r="R1173" s="2" t="s">
        <v>1774</v>
      </c>
      <c r="S1173" s="2" t="s">
        <v>1774</v>
      </c>
      <c r="T1173" s="2" t="s">
        <v>1774</v>
      </c>
      <c r="AA1173" s="2" t="s">
        <v>1776</v>
      </c>
      <c r="AB1173" s="2" t="s">
        <v>1776</v>
      </c>
      <c r="AC1173" s="2">
        <v>283151</v>
      </c>
    </row>
    <row r="1174" spans="1:29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1773</v>
      </c>
      <c r="G1174" s="2" t="s">
        <v>1774</v>
      </c>
      <c r="H1174" s="2" t="s">
        <v>1774</v>
      </c>
      <c r="I1174" s="2" t="s">
        <v>1773</v>
      </c>
      <c r="J1174" s="2" t="s">
        <v>1773</v>
      </c>
      <c r="K1174" s="2" t="s">
        <v>1773</v>
      </c>
      <c r="L1174" s="2" t="s">
        <v>1774</v>
      </c>
      <c r="M1174" s="2" t="s">
        <v>1773</v>
      </c>
      <c r="N1174" s="2" t="s">
        <v>1773</v>
      </c>
      <c r="O1174" s="2" t="s">
        <v>1774</v>
      </c>
      <c r="P1174" s="2" t="s">
        <v>1774</v>
      </c>
      <c r="Q1174" s="2" t="s">
        <v>1774</v>
      </c>
      <c r="R1174" s="2" t="s">
        <v>1774</v>
      </c>
      <c r="S1174" s="2" t="s">
        <v>1774</v>
      </c>
      <c r="T1174" s="2" t="s">
        <v>1774</v>
      </c>
      <c r="AA1174" s="2" t="s">
        <v>1776</v>
      </c>
      <c r="AB1174" s="2">
        <v>353789</v>
      </c>
      <c r="AC1174" s="2" t="s">
        <v>1776</v>
      </c>
    </row>
    <row r="1175" spans="1:29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1774</v>
      </c>
      <c r="J1175" s="2" t="s">
        <v>1775</v>
      </c>
      <c r="K1175" s="2" t="s">
        <v>1775</v>
      </c>
      <c r="L1175" s="2" t="s">
        <v>1774</v>
      </c>
      <c r="M1175" s="2" t="s">
        <v>1774</v>
      </c>
      <c r="N1175" s="2" t="s">
        <v>1773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S1175" s="2" t="s">
        <v>1774</v>
      </c>
      <c r="T1175" s="2" t="s">
        <v>1774</v>
      </c>
      <c r="AA1175" s="2" t="s">
        <v>1776</v>
      </c>
      <c r="AB1175" s="2">
        <v>391099</v>
      </c>
      <c r="AC1175" s="2" t="s">
        <v>1776</v>
      </c>
    </row>
    <row r="1176" spans="1:29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AA1176" s="2" t="s">
        <v>1776</v>
      </c>
      <c r="AB1176" s="2">
        <v>312661</v>
      </c>
      <c r="AC1176" s="2" t="s">
        <v>1776</v>
      </c>
    </row>
    <row r="1177" spans="1:29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1773</v>
      </c>
      <c r="J1177" s="2" t="s">
        <v>1774</v>
      </c>
      <c r="K1177" s="2" t="s">
        <v>1773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AA1177" s="2" t="s">
        <v>1776</v>
      </c>
      <c r="AB1177" s="2">
        <v>276752</v>
      </c>
      <c r="AC1177" s="2" t="s">
        <v>1776</v>
      </c>
    </row>
    <row r="1178" spans="1:29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F1178" s="2" t="s">
        <v>1773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1773</v>
      </c>
      <c r="L1178" s="2" t="s">
        <v>1773</v>
      </c>
      <c r="M1178" s="2" t="s">
        <v>1773</v>
      </c>
      <c r="N1178" s="2" t="s">
        <v>1773</v>
      </c>
      <c r="O1178" s="2" t="s">
        <v>1773</v>
      </c>
      <c r="P1178" s="2" t="s">
        <v>1774</v>
      </c>
      <c r="Q1178" s="2" t="s">
        <v>1774</v>
      </c>
      <c r="R1178" s="2" t="s">
        <v>1774</v>
      </c>
      <c r="S1178" s="2" t="s">
        <v>1774</v>
      </c>
      <c r="T1178" s="2" t="s">
        <v>1774</v>
      </c>
      <c r="AA1178" s="2" t="s">
        <v>1776</v>
      </c>
      <c r="AB1178" s="2">
        <v>276816</v>
      </c>
      <c r="AC1178" s="2" t="s">
        <v>1776</v>
      </c>
    </row>
    <row r="1179" spans="1:29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1773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AA1179" s="2" t="s">
        <v>1776</v>
      </c>
      <c r="AB1179" s="2">
        <v>352516</v>
      </c>
      <c r="AC1179" s="2" t="s">
        <v>1776</v>
      </c>
    </row>
    <row r="1180" spans="1:29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AA1180" s="2" t="s">
        <v>1776</v>
      </c>
      <c r="AB1180" s="2">
        <v>354175</v>
      </c>
      <c r="AC1180" s="2" t="s">
        <v>1776</v>
      </c>
    </row>
    <row r="1181" spans="1:29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1773</v>
      </c>
      <c r="N1181" s="2" t="s">
        <v>1773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AA1181" s="2" t="s">
        <v>1776</v>
      </c>
      <c r="AB1181" s="2">
        <v>354386</v>
      </c>
      <c r="AC1181" s="2" t="s">
        <v>1776</v>
      </c>
    </row>
    <row r="1182" spans="1:29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1775</v>
      </c>
      <c r="G1182" s="2" t="s">
        <v>1775</v>
      </c>
      <c r="H1182" s="2" t="s">
        <v>1774</v>
      </c>
      <c r="I1182" s="2" t="s">
        <v>1774</v>
      </c>
      <c r="J1182" s="2" t="s">
        <v>1774</v>
      </c>
      <c r="K1182" s="2" t="s">
        <v>1773</v>
      </c>
      <c r="L1182" s="2" t="s">
        <v>1774</v>
      </c>
      <c r="M1182" s="2" t="s">
        <v>1774</v>
      </c>
      <c r="N1182" s="2" t="s">
        <v>1774</v>
      </c>
      <c r="O1182" s="2" t="s">
        <v>1773</v>
      </c>
      <c r="P1182" s="2" t="s">
        <v>1774</v>
      </c>
      <c r="Q1182" s="2" t="s">
        <v>1774</v>
      </c>
      <c r="R1182" s="2" t="s">
        <v>1774</v>
      </c>
      <c r="S1182" s="2" t="s">
        <v>1774</v>
      </c>
      <c r="T1182" s="2" t="s">
        <v>1773</v>
      </c>
      <c r="AA1182" s="2" t="s">
        <v>1776</v>
      </c>
      <c r="AB1182" s="2" t="s">
        <v>1776</v>
      </c>
      <c r="AC1182" s="2">
        <v>209365</v>
      </c>
    </row>
    <row r="1183" spans="1:29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AA1183" s="2" t="s">
        <v>1776</v>
      </c>
      <c r="AB1183" s="2">
        <v>138851</v>
      </c>
      <c r="AC1183" s="2" t="s">
        <v>1776</v>
      </c>
    </row>
    <row r="1184" spans="1:29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1773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AA1184" s="2" t="s">
        <v>1776</v>
      </c>
      <c r="AB1184" s="2" t="s">
        <v>1776</v>
      </c>
      <c r="AC1184" s="2">
        <v>328444</v>
      </c>
    </row>
    <row r="1185" spans="1:29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1774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AA1185" s="2" t="s">
        <v>1776</v>
      </c>
      <c r="AB1185" s="2">
        <v>209269</v>
      </c>
      <c r="AC1185" s="2" t="s">
        <v>1776</v>
      </c>
    </row>
    <row r="1186" spans="1:29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1775</v>
      </c>
      <c r="T1186" s="2" t="s">
        <v>1774</v>
      </c>
      <c r="AA1186" s="2" t="s">
        <v>1776</v>
      </c>
      <c r="AB1186" s="2">
        <v>328823</v>
      </c>
      <c r="AC1186" s="2" t="s">
        <v>1776</v>
      </c>
    </row>
    <row r="1187" spans="1:29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1775</v>
      </c>
      <c r="G1187" s="2" t="s">
        <v>1775</v>
      </c>
      <c r="H1187" s="2" t="s">
        <v>1775</v>
      </c>
      <c r="I1187" s="2" t="s">
        <v>1774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1774</v>
      </c>
      <c r="AA1187" s="2" t="s">
        <v>1776</v>
      </c>
      <c r="AB1187" s="2" t="s">
        <v>1776</v>
      </c>
      <c r="AC1187" s="2">
        <v>328751</v>
      </c>
    </row>
    <row r="1188" spans="1:29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1775</v>
      </c>
      <c r="G1188" s="2" t="s">
        <v>1775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AA1188" s="2" t="s">
        <v>1776</v>
      </c>
      <c r="AB1188" s="2" t="s">
        <v>1776</v>
      </c>
      <c r="AC1188" s="2">
        <v>139248</v>
      </c>
    </row>
    <row r="1189" spans="1:29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1774</v>
      </c>
      <c r="P1189" s="2" t="s">
        <v>1774</v>
      </c>
      <c r="Q1189" s="2" t="s">
        <v>1774</v>
      </c>
      <c r="R1189" s="2" t="s">
        <v>1774</v>
      </c>
      <c r="S1189" s="2" t="s">
        <v>1774</v>
      </c>
      <c r="T1189" s="2" t="s">
        <v>1774</v>
      </c>
      <c r="AA1189" s="2">
        <v>168153</v>
      </c>
      <c r="AB1189" s="2" t="s">
        <v>1776</v>
      </c>
      <c r="AC1189" s="2" t="s">
        <v>1776</v>
      </c>
    </row>
    <row r="1190" spans="1:29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1774</v>
      </c>
      <c r="O1190" s="2" t="s">
        <v>1774</v>
      </c>
      <c r="P1190" s="2" t="s">
        <v>1774</v>
      </c>
      <c r="Q1190" s="2" t="s">
        <v>1774</v>
      </c>
      <c r="R1190" s="2" t="s">
        <v>1774</v>
      </c>
      <c r="S1190" s="2" t="s">
        <v>1774</v>
      </c>
      <c r="T1190" s="2" t="s">
        <v>1774</v>
      </c>
      <c r="AA1190" s="2">
        <v>168014</v>
      </c>
      <c r="AB1190" s="2" t="s">
        <v>1776</v>
      </c>
      <c r="AC1190" s="2" t="s">
        <v>1776</v>
      </c>
    </row>
    <row r="1191" spans="1:29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AA1191" s="2">
        <v>182692</v>
      </c>
      <c r="AB1191" s="2" t="s">
        <v>1776</v>
      </c>
      <c r="AC1191" s="2" t="s">
        <v>1776</v>
      </c>
    </row>
    <row r="1192" spans="1:29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1773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1775</v>
      </c>
      <c r="O1192" s="2" t="s">
        <v>1773</v>
      </c>
      <c r="P1192" s="2" t="s">
        <v>1773</v>
      </c>
      <c r="Q1192" s="2" t="s">
        <v>1773</v>
      </c>
      <c r="R1192" s="2" t="s">
        <v>1773</v>
      </c>
      <c r="S1192" s="2" t="s">
        <v>1773</v>
      </c>
      <c r="T1192" s="2" t="s">
        <v>1773</v>
      </c>
      <c r="AA1192" s="2" t="s">
        <v>1776</v>
      </c>
      <c r="AB1192" s="2" t="s">
        <v>1776</v>
      </c>
      <c r="AC1192" s="2">
        <v>182705</v>
      </c>
    </row>
    <row r="1193" spans="1:29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1775</v>
      </c>
      <c r="T1193" s="2" t="s">
        <v>1773</v>
      </c>
      <c r="AA1193" s="2" t="s">
        <v>1776</v>
      </c>
      <c r="AB1193" s="2">
        <v>312899</v>
      </c>
      <c r="AC1193" s="2" t="s">
        <v>1776</v>
      </c>
    </row>
    <row r="1194" spans="1:29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1774</v>
      </c>
      <c r="N1194" s="2" t="s">
        <v>1774</v>
      </c>
      <c r="O1194" s="2" t="s">
        <v>1773</v>
      </c>
      <c r="P1194" s="2" t="s">
        <v>1774</v>
      </c>
      <c r="Q1194" s="2" t="s">
        <v>1774</v>
      </c>
      <c r="R1194" s="2" t="s">
        <v>1774</v>
      </c>
      <c r="S1194" s="2" t="s">
        <v>1774</v>
      </c>
      <c r="T1194" s="2" t="s">
        <v>1774</v>
      </c>
      <c r="AA1194" s="2">
        <v>267653</v>
      </c>
      <c r="AB1194" s="2" t="s">
        <v>1776</v>
      </c>
      <c r="AC1194" s="2" t="s">
        <v>1776</v>
      </c>
    </row>
    <row r="1195" spans="1:29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AA1195" s="2">
        <v>352866</v>
      </c>
      <c r="AB1195" s="2" t="s">
        <v>1776</v>
      </c>
      <c r="AC1195" s="2" t="s">
        <v>1776</v>
      </c>
    </row>
    <row r="1196" spans="1:29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AA1196" s="2">
        <v>352671</v>
      </c>
      <c r="AB1196" s="2" t="s">
        <v>1776</v>
      </c>
      <c r="AC1196" s="2" t="s">
        <v>1776</v>
      </c>
    </row>
    <row r="1197" spans="1:29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1773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AA1197" s="2" t="s">
        <v>1776</v>
      </c>
      <c r="AB1197" s="2" t="s">
        <v>1776</v>
      </c>
      <c r="AC1197" s="2">
        <v>167919</v>
      </c>
    </row>
    <row r="1198" spans="1:29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1774</v>
      </c>
      <c r="N1198" s="2" t="s">
        <v>1774</v>
      </c>
      <c r="O1198" s="2" t="s">
        <v>1774</v>
      </c>
      <c r="P1198" s="2" t="s">
        <v>1774</v>
      </c>
      <c r="Q1198" s="2" t="s">
        <v>1774</v>
      </c>
      <c r="R1198" s="2" t="s">
        <v>1774</v>
      </c>
      <c r="S1198" s="2" t="s">
        <v>1774</v>
      </c>
      <c r="T1198" s="2" t="s">
        <v>1774</v>
      </c>
      <c r="AA1198" s="2">
        <v>329148</v>
      </c>
      <c r="AB1198" s="2" t="s">
        <v>1776</v>
      </c>
      <c r="AC1198" s="2" t="s">
        <v>1776</v>
      </c>
    </row>
    <row r="1199" spans="1:29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AA1199" s="2">
        <v>329236</v>
      </c>
      <c r="AB1199" s="2" t="s">
        <v>1776</v>
      </c>
      <c r="AC1199" s="2" t="s">
        <v>1776</v>
      </c>
    </row>
    <row r="1200" spans="1:29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1774</v>
      </c>
      <c r="G1200" s="2" t="s">
        <v>1774</v>
      </c>
      <c r="H1200" s="2" t="s">
        <v>1774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AA1200" s="2" t="s">
        <v>1776</v>
      </c>
      <c r="AB1200" s="2">
        <v>305066</v>
      </c>
      <c r="AC1200" s="2" t="s">
        <v>1776</v>
      </c>
    </row>
    <row r="1201" spans="1:29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AA1201" s="2">
        <v>267768</v>
      </c>
      <c r="AB1201" s="2" t="s">
        <v>1776</v>
      </c>
      <c r="AC1201" s="2" t="s">
        <v>1776</v>
      </c>
    </row>
    <row r="1202" spans="1:29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AA1202" s="2">
        <v>139408</v>
      </c>
      <c r="AB1202" s="2" t="s">
        <v>1776</v>
      </c>
      <c r="AC1202" s="2" t="s">
        <v>1776</v>
      </c>
    </row>
    <row r="1203" spans="1:29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1773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T1203" s="2" t="s">
        <v>1773</v>
      </c>
      <c r="AA1203" s="2" t="s">
        <v>1776</v>
      </c>
      <c r="AB1203" s="2">
        <v>355127</v>
      </c>
      <c r="AC1203" s="2" t="s">
        <v>1776</v>
      </c>
    </row>
    <row r="1204" spans="1:29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AA1204" s="2">
        <v>151271</v>
      </c>
      <c r="AB1204" s="2" t="s">
        <v>1776</v>
      </c>
      <c r="AC1204" s="2" t="s">
        <v>1776</v>
      </c>
    </row>
    <row r="1205" spans="1:29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1774</v>
      </c>
      <c r="O1205" s="2" t="s">
        <v>1773</v>
      </c>
      <c r="P1205" s="2" t="s">
        <v>1774</v>
      </c>
      <c r="Q1205" s="2" t="s">
        <v>1774</v>
      </c>
      <c r="R1205" s="2" t="s">
        <v>1773</v>
      </c>
      <c r="S1205" s="2" t="s">
        <v>1773</v>
      </c>
      <c r="T1205" s="2" t="s">
        <v>1774</v>
      </c>
      <c r="AA1205" s="2">
        <v>267709</v>
      </c>
      <c r="AB1205" s="2" t="s">
        <v>1776</v>
      </c>
      <c r="AC1205" s="2" t="s">
        <v>1776</v>
      </c>
    </row>
    <row r="1206" spans="1:29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AA1206" s="2">
        <v>324128</v>
      </c>
      <c r="AB1206" s="2" t="s">
        <v>1776</v>
      </c>
      <c r="AC1206" s="2" t="s">
        <v>1776</v>
      </c>
    </row>
    <row r="1207" spans="1:29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1774</v>
      </c>
      <c r="O1207" s="2" t="s">
        <v>1774</v>
      </c>
      <c r="P1207" s="2" t="s">
        <v>1774</v>
      </c>
      <c r="Q1207" s="2" t="s">
        <v>1774</v>
      </c>
      <c r="R1207" s="2" t="s">
        <v>1774</v>
      </c>
      <c r="S1207" s="2" t="s">
        <v>1774</v>
      </c>
      <c r="T1207" s="2" t="s">
        <v>1774</v>
      </c>
      <c r="AA1207" s="2">
        <v>254625</v>
      </c>
      <c r="AB1207" s="2" t="s">
        <v>1776</v>
      </c>
      <c r="AC1207" s="2" t="s">
        <v>1776</v>
      </c>
    </row>
    <row r="1208" spans="1:29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1774</v>
      </c>
      <c r="N1208" s="2" t="s">
        <v>1774</v>
      </c>
      <c r="O1208" s="2" t="s">
        <v>1774</v>
      </c>
      <c r="P1208" s="2" t="s">
        <v>1774</v>
      </c>
      <c r="Q1208" s="2" t="s">
        <v>1774</v>
      </c>
      <c r="R1208" s="2" t="s">
        <v>1774</v>
      </c>
      <c r="S1208" s="2" t="s">
        <v>1774</v>
      </c>
      <c r="T1208" s="2" t="s">
        <v>1774</v>
      </c>
      <c r="AA1208" s="2">
        <v>254748</v>
      </c>
      <c r="AB1208" s="2" t="s">
        <v>1776</v>
      </c>
      <c r="AC1208" s="2" t="s">
        <v>1776</v>
      </c>
    </row>
    <row r="1209" spans="1:29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1774</v>
      </c>
      <c r="I1209" s="2" t="s">
        <v>1774</v>
      </c>
      <c r="J1209" s="2" t="s">
        <v>1774</v>
      </c>
      <c r="K1209" s="2" t="s">
        <v>1774</v>
      </c>
      <c r="L1209" s="2" t="s">
        <v>1774</v>
      </c>
      <c r="M1209" s="2" t="s">
        <v>1774</v>
      </c>
      <c r="N1209" s="2" t="s">
        <v>1773</v>
      </c>
      <c r="O1209" s="2" t="s">
        <v>1773</v>
      </c>
      <c r="P1209" s="2" t="s">
        <v>1773</v>
      </c>
      <c r="Q1209" s="2" t="s">
        <v>1773</v>
      </c>
      <c r="R1209" s="2" t="s">
        <v>1773</v>
      </c>
      <c r="S1209" s="2" t="s">
        <v>1773</v>
      </c>
      <c r="T1209" s="2" t="s">
        <v>1773</v>
      </c>
      <c r="AA1209" s="2">
        <v>254633</v>
      </c>
      <c r="AB1209" s="2" t="s">
        <v>1776</v>
      </c>
      <c r="AC1209" s="2" t="s">
        <v>1776</v>
      </c>
    </row>
    <row r="1210" spans="1:29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AA1210" s="2">
        <v>329295</v>
      </c>
      <c r="AB1210" s="2" t="s">
        <v>1776</v>
      </c>
      <c r="AC1210" s="2" t="s">
        <v>1776</v>
      </c>
    </row>
    <row r="1211" spans="1:29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1774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AA1211" s="2">
        <v>254609</v>
      </c>
      <c r="AB1211" s="2" t="s">
        <v>1776</v>
      </c>
      <c r="AC1211" s="2" t="s">
        <v>1776</v>
      </c>
    </row>
    <row r="1212" spans="1:29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1775</v>
      </c>
      <c r="I1212" s="2" t="s">
        <v>1774</v>
      </c>
      <c r="J1212" s="2" t="s">
        <v>1775</v>
      </c>
      <c r="K1212" s="2" t="s">
        <v>1773</v>
      </c>
      <c r="L1212" s="2" t="s">
        <v>1773</v>
      </c>
      <c r="M1212" s="2" t="s">
        <v>1773</v>
      </c>
      <c r="N1212" s="2" t="s">
        <v>1773</v>
      </c>
      <c r="O1212" s="2" t="s">
        <v>1773</v>
      </c>
      <c r="P1212" s="2" t="s">
        <v>1774</v>
      </c>
      <c r="Q1212" s="2" t="s">
        <v>1774</v>
      </c>
      <c r="R1212" s="2" t="s">
        <v>1774</v>
      </c>
      <c r="S1212" s="2" t="s">
        <v>1774</v>
      </c>
      <c r="T1212" s="2" t="s">
        <v>1774</v>
      </c>
      <c r="AA1212" s="2" t="s">
        <v>1776</v>
      </c>
      <c r="AB1212" s="2" t="s">
        <v>1776</v>
      </c>
      <c r="AC1212" s="2">
        <v>48274</v>
      </c>
    </row>
    <row r="1213" spans="1:29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1774</v>
      </c>
      <c r="Q1213" s="2" t="s">
        <v>1774</v>
      </c>
      <c r="R1213" s="2" t="s">
        <v>1774</v>
      </c>
      <c r="S1213" s="2" t="s">
        <v>1774</v>
      </c>
      <c r="T1213" s="2" t="s">
        <v>1774</v>
      </c>
      <c r="AA1213" s="2">
        <v>57285</v>
      </c>
      <c r="AB1213" s="2" t="s">
        <v>1776</v>
      </c>
      <c r="AC1213" s="2" t="s">
        <v>1776</v>
      </c>
    </row>
    <row r="1214" spans="1:29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AA1214" s="2" t="s">
        <v>1776</v>
      </c>
      <c r="AB1214" s="2">
        <v>182748</v>
      </c>
      <c r="AC1214" s="2" t="s">
        <v>1776</v>
      </c>
    </row>
    <row r="1215" spans="1:29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1775</v>
      </c>
      <c r="G1215" s="2" t="s">
        <v>1775</v>
      </c>
      <c r="H1215" s="2" t="s">
        <v>1774</v>
      </c>
      <c r="I1215" s="2" t="s">
        <v>1774</v>
      </c>
      <c r="J1215" s="2" t="s">
        <v>1774</v>
      </c>
      <c r="K1215" s="2" t="s">
        <v>1774</v>
      </c>
      <c r="L1215" s="2" t="s">
        <v>1774</v>
      </c>
      <c r="M1215" s="2" t="s">
        <v>1773</v>
      </c>
      <c r="N1215" s="2" t="s">
        <v>1773</v>
      </c>
      <c r="O1215" s="2" t="s">
        <v>1774</v>
      </c>
      <c r="P1215" s="2" t="s">
        <v>1774</v>
      </c>
      <c r="Q1215" s="2" t="s">
        <v>1774</v>
      </c>
      <c r="R1215" s="2" t="s">
        <v>1774</v>
      </c>
      <c r="S1215" s="2" t="s">
        <v>1774</v>
      </c>
      <c r="T1215" s="2" t="s">
        <v>1773</v>
      </c>
      <c r="AA1215" s="2" t="s">
        <v>1776</v>
      </c>
      <c r="AB1215" s="2" t="s">
        <v>1776</v>
      </c>
      <c r="AC1215" s="2">
        <v>138771</v>
      </c>
    </row>
    <row r="1216" spans="1:29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1774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AA1216" s="2" t="s">
        <v>1776</v>
      </c>
      <c r="AB1216" s="2" t="s">
        <v>1776</v>
      </c>
      <c r="AC1216" s="2">
        <v>206279</v>
      </c>
    </row>
    <row r="1217" spans="1:29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1773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AA1217" s="2" t="s">
        <v>1776</v>
      </c>
      <c r="AB1217" s="2" t="s">
        <v>1776</v>
      </c>
      <c r="AC1217" s="2">
        <v>124628</v>
      </c>
    </row>
    <row r="1218" spans="1:29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1773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1775</v>
      </c>
      <c r="R1218" s="2" t="s">
        <v>1773</v>
      </c>
      <c r="S1218" s="2" t="s">
        <v>1773</v>
      </c>
      <c r="T1218" s="2" t="s">
        <v>1773</v>
      </c>
      <c r="AA1218" s="2" t="s">
        <v>1776</v>
      </c>
      <c r="AB1218" s="2" t="s">
        <v>1776</v>
      </c>
      <c r="AC1218" s="2">
        <v>124636</v>
      </c>
    </row>
    <row r="1219" spans="1:29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AA1219" s="2">
        <v>229059</v>
      </c>
      <c r="AB1219" s="2" t="s">
        <v>1776</v>
      </c>
      <c r="AC1219" s="2" t="s">
        <v>1776</v>
      </c>
    </row>
    <row r="1220" spans="1:29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1775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1773</v>
      </c>
      <c r="T1220" s="2" t="s">
        <v>1774</v>
      </c>
      <c r="AA1220" s="2" t="s">
        <v>1776</v>
      </c>
      <c r="AB1220" s="2">
        <v>266626</v>
      </c>
      <c r="AC1220" s="2" t="s">
        <v>1776</v>
      </c>
    </row>
    <row r="1221" spans="1:29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AA1221" s="2">
        <v>211182</v>
      </c>
      <c r="AB1221" s="2" t="s">
        <v>1776</v>
      </c>
      <c r="AC1221" s="2" t="s">
        <v>1776</v>
      </c>
    </row>
    <row r="1222" spans="1:29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AA1222" s="2">
        <v>233023</v>
      </c>
      <c r="AB1222" s="2" t="s">
        <v>1776</v>
      </c>
      <c r="AC1222" s="2" t="s">
        <v>1776</v>
      </c>
    </row>
    <row r="1223" spans="1:29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AA1223" s="2" t="s">
        <v>1776</v>
      </c>
      <c r="AB1223" s="2">
        <v>391398</v>
      </c>
      <c r="AC1223" s="2" t="s">
        <v>1776</v>
      </c>
    </row>
    <row r="1224" spans="1:29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AA1224" s="2" t="s">
        <v>1776</v>
      </c>
      <c r="AB1224" s="2">
        <v>233111</v>
      </c>
      <c r="AC1224" s="2" t="s">
        <v>1776</v>
      </c>
    </row>
    <row r="1225" spans="1:29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1774</v>
      </c>
      <c r="P1225" s="2" t="s">
        <v>1774</v>
      </c>
      <c r="Q1225" s="2" t="s">
        <v>1774</v>
      </c>
      <c r="R1225" s="2" t="s">
        <v>1774</v>
      </c>
      <c r="S1225" s="2" t="s">
        <v>1774</v>
      </c>
      <c r="T1225" s="2" t="s">
        <v>1774</v>
      </c>
      <c r="AA1225" s="2">
        <v>391371</v>
      </c>
      <c r="AB1225" s="2" t="s">
        <v>1776</v>
      </c>
      <c r="AC1225" s="2" t="s">
        <v>1776</v>
      </c>
    </row>
    <row r="1226" spans="1:29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1775</v>
      </c>
      <c r="L1226" s="2" t="s">
        <v>1775</v>
      </c>
      <c r="M1226" s="2" t="s">
        <v>1773</v>
      </c>
      <c r="N1226" s="2" t="s">
        <v>1773</v>
      </c>
      <c r="O1226" s="2" t="s">
        <v>1774</v>
      </c>
      <c r="P1226" s="2" t="s">
        <v>1774</v>
      </c>
      <c r="Q1226" s="2" t="s">
        <v>1774</v>
      </c>
      <c r="R1226" s="2" t="s">
        <v>1774</v>
      </c>
      <c r="S1226" s="2" t="s">
        <v>1774</v>
      </c>
      <c r="T1226" s="2" t="s">
        <v>1774</v>
      </c>
      <c r="AA1226" s="2" t="s">
        <v>1776</v>
      </c>
      <c r="AB1226" s="2">
        <v>358168</v>
      </c>
      <c r="AC1226" s="2" t="s">
        <v>1776</v>
      </c>
    </row>
    <row r="1227" spans="1:29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AA1227" s="2" t="s">
        <v>1776</v>
      </c>
      <c r="AB1227" s="2">
        <v>233146</v>
      </c>
      <c r="AC1227" s="2" t="s">
        <v>1776</v>
      </c>
    </row>
    <row r="1228" spans="1:29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AA1228" s="2">
        <v>130964</v>
      </c>
      <c r="AB1228" s="2" t="s">
        <v>1776</v>
      </c>
      <c r="AC1228" s="2" t="s">
        <v>1776</v>
      </c>
    </row>
    <row r="1229" spans="1:29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1774</v>
      </c>
      <c r="R1229" s="2" t="s">
        <v>1774</v>
      </c>
      <c r="S1229" s="2" t="s">
        <v>1774</v>
      </c>
      <c r="T1229" s="2" t="s">
        <v>1774</v>
      </c>
      <c r="AA1229" s="2">
        <v>338511</v>
      </c>
      <c r="AB1229" s="2" t="s">
        <v>1776</v>
      </c>
      <c r="AC1229" s="2" t="s">
        <v>1776</v>
      </c>
    </row>
    <row r="1230" spans="1:29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1774</v>
      </c>
      <c r="G1230" s="2" t="s">
        <v>1774</v>
      </c>
      <c r="H1230" s="2" t="s">
        <v>1775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AA1230" s="2" t="s">
        <v>1776</v>
      </c>
      <c r="AB1230" s="2">
        <v>304768</v>
      </c>
      <c r="AC1230" s="2" t="s">
        <v>1776</v>
      </c>
    </row>
    <row r="1231" spans="1:29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AA1231" s="2">
        <v>127191</v>
      </c>
      <c r="AB1231" s="2" t="s">
        <v>1776</v>
      </c>
      <c r="AC1231" s="2" t="s">
        <v>1776</v>
      </c>
    </row>
    <row r="1232" spans="1:29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1774</v>
      </c>
      <c r="N1232" s="2" t="s">
        <v>1774</v>
      </c>
      <c r="O1232" s="2" t="s">
        <v>1773</v>
      </c>
      <c r="P1232" s="2" t="s">
        <v>1774</v>
      </c>
      <c r="Q1232" s="2" t="s">
        <v>1774</v>
      </c>
      <c r="R1232" s="2" t="s">
        <v>1774</v>
      </c>
      <c r="S1232" s="2" t="s">
        <v>1774</v>
      </c>
      <c r="T1232" s="2" t="s">
        <v>1774</v>
      </c>
      <c r="AA1232" s="2">
        <v>51692</v>
      </c>
      <c r="AB1232" s="2" t="s">
        <v>1776</v>
      </c>
      <c r="AC1232" s="2" t="s">
        <v>1776</v>
      </c>
    </row>
    <row r="1233" spans="1:29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1774</v>
      </c>
      <c r="G1233" s="2" t="s">
        <v>1774</v>
      </c>
      <c r="H1233" s="2" t="s">
        <v>1773</v>
      </c>
      <c r="I1233" s="2" t="s">
        <v>1773</v>
      </c>
      <c r="J1233" s="2" t="s">
        <v>1773</v>
      </c>
      <c r="K1233" s="2" t="s">
        <v>1773</v>
      </c>
      <c r="L1233" s="2" t="s">
        <v>1773</v>
      </c>
      <c r="M1233" s="2" t="s">
        <v>1774</v>
      </c>
      <c r="N1233" s="2" t="s">
        <v>1774</v>
      </c>
      <c r="O1233" s="2" t="s">
        <v>1774</v>
      </c>
      <c r="P1233" s="2" t="s">
        <v>1774</v>
      </c>
      <c r="Q1233" s="2" t="s">
        <v>1774</v>
      </c>
      <c r="R1233" s="2" t="s">
        <v>1774</v>
      </c>
      <c r="S1233" s="2" t="s">
        <v>1774</v>
      </c>
      <c r="T1233" s="2" t="s">
        <v>1774</v>
      </c>
      <c r="AA1233" s="2">
        <v>163037</v>
      </c>
      <c r="AB1233" s="2" t="s">
        <v>1776</v>
      </c>
      <c r="AC1233" s="2" t="s">
        <v>1776</v>
      </c>
    </row>
    <row r="1234" spans="1:29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1774</v>
      </c>
      <c r="N1234" s="2" t="s">
        <v>1773</v>
      </c>
      <c r="O1234" s="2" t="s">
        <v>1773</v>
      </c>
      <c r="P1234" s="2" t="s">
        <v>1774</v>
      </c>
      <c r="Q1234" s="2" t="s">
        <v>1774</v>
      </c>
      <c r="R1234" s="2" t="s">
        <v>1774</v>
      </c>
      <c r="S1234" s="2" t="s">
        <v>1774</v>
      </c>
      <c r="T1234" s="2" t="s">
        <v>1774</v>
      </c>
      <c r="AA1234" s="2">
        <v>45735</v>
      </c>
      <c r="AB1234" s="2" t="s">
        <v>1776</v>
      </c>
      <c r="AC1234" s="2" t="s">
        <v>1776</v>
      </c>
    </row>
    <row r="1235" spans="1:29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AA1235" s="2">
        <v>46121</v>
      </c>
      <c r="AB1235" s="2" t="s">
        <v>1776</v>
      </c>
      <c r="AC1235" s="2" t="s">
        <v>1776</v>
      </c>
    </row>
    <row r="1236" spans="1:29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1774</v>
      </c>
      <c r="Q1236" s="2" t="s">
        <v>1774</v>
      </c>
      <c r="R1236" s="2" t="s">
        <v>1774</v>
      </c>
      <c r="S1236" s="2" t="s">
        <v>1774</v>
      </c>
      <c r="T1236" s="2" t="s">
        <v>1774</v>
      </c>
      <c r="AA1236" s="2">
        <v>216784</v>
      </c>
      <c r="AB1236" s="2" t="s">
        <v>1776</v>
      </c>
      <c r="AC1236" s="2" t="s">
        <v>1776</v>
      </c>
    </row>
    <row r="1237" spans="1:29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1775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1773</v>
      </c>
      <c r="AA1237" s="2" t="s">
        <v>1776</v>
      </c>
      <c r="AB1237" s="2">
        <v>356701</v>
      </c>
      <c r="AC1237" s="2" t="s">
        <v>1776</v>
      </c>
    </row>
    <row r="1238" spans="1:29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AA1238" s="2">
        <v>310797</v>
      </c>
      <c r="AB1238" s="2" t="s">
        <v>1776</v>
      </c>
      <c r="AC1238" s="2" t="s">
        <v>1776</v>
      </c>
    </row>
    <row r="1239" spans="1:29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AA1239" s="2">
        <v>139512</v>
      </c>
      <c r="AB1239" s="2" t="s">
        <v>1776</v>
      </c>
      <c r="AC1239" s="2" t="s">
        <v>1776</v>
      </c>
    </row>
    <row r="1240" spans="1:29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AA1240" s="2">
        <v>263935</v>
      </c>
      <c r="AB1240" s="2" t="s">
        <v>1776</v>
      </c>
      <c r="AC1240" s="2" t="s">
        <v>1776</v>
      </c>
    </row>
    <row r="1241" spans="1:29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1774</v>
      </c>
      <c r="T1241" s="2" t="s">
        <v>1774</v>
      </c>
      <c r="AA1241" s="2">
        <v>334262</v>
      </c>
      <c r="AB1241" s="2" t="s">
        <v>1776</v>
      </c>
      <c r="AC1241" s="2" t="s">
        <v>1776</v>
      </c>
    </row>
    <row r="1242" spans="1:29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AA1242" s="2">
        <v>334270</v>
      </c>
      <c r="AB1242" s="2" t="s">
        <v>1776</v>
      </c>
      <c r="AC1242" s="2" t="s">
        <v>1776</v>
      </c>
    </row>
    <row r="1243" spans="1:29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1774</v>
      </c>
      <c r="M1243" s="2" t="s">
        <v>1774</v>
      </c>
      <c r="N1243" s="2" t="s">
        <v>1774</v>
      </c>
      <c r="O1243" s="2" t="s">
        <v>1774</v>
      </c>
      <c r="P1243" s="2" t="s">
        <v>1774</v>
      </c>
      <c r="Q1243" s="2" t="s">
        <v>1774</v>
      </c>
      <c r="R1243" s="2" t="s">
        <v>1774</v>
      </c>
      <c r="S1243" s="2" t="s">
        <v>1774</v>
      </c>
      <c r="T1243" s="2" t="s">
        <v>1774</v>
      </c>
      <c r="AA1243" s="2">
        <v>377801</v>
      </c>
      <c r="AB1243" s="2" t="s">
        <v>1776</v>
      </c>
      <c r="AC1243" s="2" t="s">
        <v>1776</v>
      </c>
    </row>
    <row r="1244" spans="1:29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1775</v>
      </c>
      <c r="M1244" s="2" t="s">
        <v>1774</v>
      </c>
      <c r="N1244" s="2" t="s">
        <v>1774</v>
      </c>
      <c r="O1244" s="2" t="s">
        <v>1774</v>
      </c>
      <c r="P1244" s="2" t="s">
        <v>1774</v>
      </c>
      <c r="Q1244" s="2" t="s">
        <v>1775</v>
      </c>
      <c r="R1244" s="2" t="s">
        <v>1774</v>
      </c>
      <c r="S1244" s="2" t="s">
        <v>1774</v>
      </c>
      <c r="T1244" s="2" t="s">
        <v>1775</v>
      </c>
      <c r="AA1244" s="2" t="s">
        <v>1776</v>
      </c>
      <c r="AB1244" s="2">
        <v>272356</v>
      </c>
      <c r="AC1244" s="2" t="s">
        <v>1776</v>
      </c>
    </row>
    <row r="1245" spans="1:29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1775</v>
      </c>
      <c r="M1245" s="2" t="s">
        <v>1774</v>
      </c>
      <c r="N1245" s="2" t="s">
        <v>1774</v>
      </c>
      <c r="O1245" s="2" t="s">
        <v>1774</v>
      </c>
      <c r="P1245" s="2" t="s">
        <v>1774</v>
      </c>
      <c r="Q1245" s="2" t="s">
        <v>1775</v>
      </c>
      <c r="R1245" s="2" t="s">
        <v>1774</v>
      </c>
      <c r="S1245" s="2" t="s">
        <v>1774</v>
      </c>
      <c r="T1245" s="2" t="s">
        <v>1775</v>
      </c>
      <c r="AA1245" s="2" t="s">
        <v>1776</v>
      </c>
      <c r="AB1245" s="2">
        <v>272313</v>
      </c>
      <c r="AC1245" s="2" t="s">
        <v>1776</v>
      </c>
    </row>
    <row r="1246" spans="1:29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AA1246" s="2">
        <v>103974</v>
      </c>
      <c r="AB1246" s="2" t="s">
        <v>1776</v>
      </c>
      <c r="AC1246" s="2" t="s">
        <v>1776</v>
      </c>
    </row>
    <row r="1247" spans="1:29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F1247" s="2" t="s">
        <v>1775</v>
      </c>
      <c r="G1247" s="2" t="s">
        <v>1775</v>
      </c>
      <c r="H1247" s="2" t="s">
        <v>1775</v>
      </c>
      <c r="I1247" s="2" t="s">
        <v>1775</v>
      </c>
      <c r="J1247" s="2" t="s">
        <v>1774</v>
      </c>
      <c r="K1247" s="2" t="s">
        <v>1775</v>
      </c>
      <c r="L1247" s="2" t="s">
        <v>1775</v>
      </c>
      <c r="M1247" s="2" t="s">
        <v>1775</v>
      </c>
      <c r="N1247" s="2" t="s">
        <v>1775</v>
      </c>
      <c r="O1247" s="2" t="s">
        <v>1774</v>
      </c>
      <c r="P1247" s="2" t="s">
        <v>1775</v>
      </c>
      <c r="Q1247" s="2" t="s">
        <v>1775</v>
      </c>
      <c r="R1247" s="2" t="s">
        <v>1775</v>
      </c>
      <c r="S1247" s="2" t="s">
        <v>1775</v>
      </c>
      <c r="T1247" s="2" t="s">
        <v>1775</v>
      </c>
      <c r="AA1247" s="2" t="s">
        <v>1776</v>
      </c>
      <c r="AB1247" s="2">
        <v>269632</v>
      </c>
      <c r="AC1247" s="2" t="s">
        <v>1776</v>
      </c>
    </row>
    <row r="1248" spans="1:29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F1248" s="2" t="s">
        <v>1775</v>
      </c>
      <c r="G1248" s="2" t="s">
        <v>1775</v>
      </c>
      <c r="H1248" s="2" t="s">
        <v>1775</v>
      </c>
      <c r="I1248" s="2" t="s">
        <v>1775</v>
      </c>
      <c r="J1248" s="2" t="s">
        <v>1774</v>
      </c>
      <c r="K1248" s="2" t="s">
        <v>1775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Q1248" s="2" t="s">
        <v>1773</v>
      </c>
      <c r="R1248" s="2" t="s">
        <v>1773</v>
      </c>
      <c r="S1248" s="2" t="s">
        <v>1773</v>
      </c>
      <c r="T1248" s="2" t="s">
        <v>1773</v>
      </c>
      <c r="AA1248" s="2" t="s">
        <v>1776</v>
      </c>
      <c r="AB1248" s="2">
        <v>269122</v>
      </c>
      <c r="AC1248" s="2" t="s">
        <v>1776</v>
      </c>
    </row>
    <row r="1249" spans="1:29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AA1249" s="2">
        <v>269499</v>
      </c>
      <c r="AB1249" s="2" t="s">
        <v>1776</v>
      </c>
      <c r="AC1249" s="2" t="s">
        <v>1776</v>
      </c>
    </row>
    <row r="1250" spans="1:29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1774</v>
      </c>
      <c r="AA1250" s="2">
        <v>269501</v>
      </c>
      <c r="AB1250" s="2" t="s">
        <v>1776</v>
      </c>
      <c r="AC1250" s="2" t="s">
        <v>1776</v>
      </c>
    </row>
    <row r="1251" spans="1:29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1774</v>
      </c>
      <c r="S1251" s="2" t="s">
        <v>1774</v>
      </c>
      <c r="T1251" s="2" t="s">
        <v>1774</v>
      </c>
      <c r="AA1251" s="2">
        <v>324865</v>
      </c>
      <c r="AB1251" s="2" t="s">
        <v>1776</v>
      </c>
      <c r="AC1251" s="2" t="s">
        <v>1776</v>
      </c>
    </row>
    <row r="1252" spans="1:29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1775</v>
      </c>
      <c r="R1252" s="2" t="s">
        <v>1774</v>
      </c>
      <c r="S1252" s="2" t="s">
        <v>1774</v>
      </c>
      <c r="T1252" s="2" t="s">
        <v>1774</v>
      </c>
      <c r="AA1252" s="2" t="s">
        <v>1776</v>
      </c>
      <c r="AB1252" s="2">
        <v>324881</v>
      </c>
      <c r="AC1252" s="2" t="s">
        <v>1776</v>
      </c>
    </row>
    <row r="1253" spans="1:29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1775</v>
      </c>
      <c r="R1253" s="2" t="s">
        <v>1774</v>
      </c>
      <c r="S1253" s="2" t="s">
        <v>1774</v>
      </c>
      <c r="T1253" s="2" t="s">
        <v>1774</v>
      </c>
      <c r="AA1253" s="2" t="s">
        <v>1776</v>
      </c>
      <c r="AB1253" s="2">
        <v>324902</v>
      </c>
      <c r="AC1253" s="2" t="s">
        <v>1776</v>
      </c>
    </row>
    <row r="1254" spans="1:29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AA1254" s="2">
        <v>330042</v>
      </c>
      <c r="AB1254" s="2" t="s">
        <v>1776</v>
      </c>
      <c r="AC1254" s="2" t="s">
        <v>1776</v>
      </c>
    </row>
    <row r="1255" spans="1:29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1773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AA1255" s="2" t="s">
        <v>1776</v>
      </c>
      <c r="AB1255" s="2">
        <v>324929</v>
      </c>
      <c r="AC1255" s="2" t="s">
        <v>1776</v>
      </c>
    </row>
    <row r="1256" spans="1:29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1773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AA1256" s="2" t="s">
        <v>1776</v>
      </c>
      <c r="AB1256" s="2">
        <v>330050</v>
      </c>
      <c r="AC1256" s="2" t="s">
        <v>1776</v>
      </c>
    </row>
    <row r="1257" spans="1:29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AA1257" s="2">
        <v>119693</v>
      </c>
      <c r="AB1257" s="2" t="s">
        <v>1776</v>
      </c>
      <c r="AC1257" s="2" t="s">
        <v>1776</v>
      </c>
    </row>
    <row r="1258" spans="1:29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1775</v>
      </c>
      <c r="R1258" s="2" t="s">
        <v>1774</v>
      </c>
      <c r="S1258" s="2" t="s">
        <v>1774</v>
      </c>
      <c r="T1258" s="2" t="s">
        <v>1774</v>
      </c>
      <c r="AA1258" s="2" t="s">
        <v>1776</v>
      </c>
      <c r="AB1258" s="2">
        <v>330069</v>
      </c>
      <c r="AC1258" s="2" t="s">
        <v>1776</v>
      </c>
    </row>
    <row r="1259" spans="1:29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1774</v>
      </c>
      <c r="J1259" s="2" t="s">
        <v>1774</v>
      </c>
      <c r="K1259" s="2" t="s">
        <v>1774</v>
      </c>
      <c r="L1259" s="2" t="s">
        <v>1774</v>
      </c>
      <c r="M1259" s="2" t="s">
        <v>1774</v>
      </c>
      <c r="N1259" s="2" t="s">
        <v>1774</v>
      </c>
      <c r="O1259" s="2" t="s">
        <v>1774</v>
      </c>
      <c r="P1259" s="2" t="s">
        <v>1773</v>
      </c>
      <c r="Q1259" s="2" t="s">
        <v>1774</v>
      </c>
      <c r="R1259" s="2" t="s">
        <v>1774</v>
      </c>
      <c r="S1259" s="2" t="s">
        <v>1774</v>
      </c>
      <c r="T1259" s="2" t="s">
        <v>1774</v>
      </c>
      <c r="AA1259" s="2">
        <v>313592</v>
      </c>
      <c r="AB1259" s="2" t="s">
        <v>1776</v>
      </c>
      <c r="AC1259" s="2" t="s">
        <v>1776</v>
      </c>
    </row>
    <row r="1260" spans="1:29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1775</v>
      </c>
      <c r="T1260" s="2" t="s">
        <v>1774</v>
      </c>
      <c r="AA1260" s="2" t="s">
        <v>1776</v>
      </c>
      <c r="AB1260" s="2">
        <v>341024</v>
      </c>
      <c r="AC1260" s="2" t="s">
        <v>1776</v>
      </c>
    </row>
    <row r="1261" spans="1:29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AA1261" s="2">
        <v>330034</v>
      </c>
      <c r="AB1261" s="2" t="s">
        <v>1776</v>
      </c>
      <c r="AC1261" s="2" t="s">
        <v>1776</v>
      </c>
    </row>
    <row r="1262" spans="1:29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1775</v>
      </c>
      <c r="T1262" s="2" t="s">
        <v>1774</v>
      </c>
      <c r="AA1262" s="2" t="s">
        <v>1776</v>
      </c>
      <c r="AB1262" s="2">
        <v>105451</v>
      </c>
      <c r="AC1262" s="2" t="s">
        <v>1776</v>
      </c>
    </row>
    <row r="1263" spans="1:29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AA1263" s="2">
        <v>104758</v>
      </c>
      <c r="AB1263" s="2" t="s">
        <v>1776</v>
      </c>
      <c r="AC1263" s="2" t="s">
        <v>1776</v>
      </c>
    </row>
    <row r="1264" spans="1:29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AA1264" s="2">
        <v>104766</v>
      </c>
      <c r="AB1264" s="2" t="s">
        <v>1776</v>
      </c>
      <c r="AC1264" s="2" t="s">
        <v>1776</v>
      </c>
    </row>
    <row r="1265" spans="1:29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1775</v>
      </c>
      <c r="R1265" s="2" t="s">
        <v>1774</v>
      </c>
      <c r="S1265" s="2" t="s">
        <v>1774</v>
      </c>
      <c r="T1265" s="2" t="s">
        <v>1774</v>
      </c>
      <c r="AA1265" s="2" t="s">
        <v>1776</v>
      </c>
      <c r="AB1265" s="2">
        <v>104854</v>
      </c>
      <c r="AC1265" s="2" t="s">
        <v>1776</v>
      </c>
    </row>
    <row r="1266" spans="1:29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1774</v>
      </c>
      <c r="L1266" s="2" t="s">
        <v>1774</v>
      </c>
      <c r="M1266" s="2" t="s">
        <v>1774</v>
      </c>
      <c r="N1266" s="2" t="s">
        <v>1774</v>
      </c>
      <c r="O1266" s="2" t="s">
        <v>1773</v>
      </c>
      <c r="P1266" s="2" t="s">
        <v>1774</v>
      </c>
      <c r="Q1266" s="2" t="s">
        <v>1774</v>
      </c>
      <c r="R1266" s="2" t="s">
        <v>1774</v>
      </c>
      <c r="S1266" s="2" t="s">
        <v>1774</v>
      </c>
      <c r="T1266" s="2" t="s">
        <v>1774</v>
      </c>
      <c r="AA1266" s="2">
        <v>324873</v>
      </c>
      <c r="AB1266" s="2" t="s">
        <v>1776</v>
      </c>
      <c r="AC1266" s="2" t="s">
        <v>1776</v>
      </c>
    </row>
    <row r="1267" spans="1:29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1775</v>
      </c>
      <c r="R1267" s="2" t="s">
        <v>1774</v>
      </c>
      <c r="S1267" s="2" t="s">
        <v>1774</v>
      </c>
      <c r="T1267" s="2" t="s">
        <v>1774</v>
      </c>
      <c r="AA1267" s="2" t="s">
        <v>1776</v>
      </c>
      <c r="AB1267" s="2">
        <v>104838</v>
      </c>
      <c r="AC1267" s="2" t="s">
        <v>1776</v>
      </c>
    </row>
    <row r="1268" spans="1:29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1774</v>
      </c>
      <c r="I1268" s="2" t="s">
        <v>1774</v>
      </c>
      <c r="J1268" s="2" t="s">
        <v>1774</v>
      </c>
      <c r="K1268" s="2" t="s">
        <v>1774</v>
      </c>
      <c r="L1268" s="2" t="s">
        <v>1774</v>
      </c>
      <c r="M1268" s="2" t="s">
        <v>1774</v>
      </c>
      <c r="N1268" s="2" t="s">
        <v>1774</v>
      </c>
      <c r="O1268" s="2" t="s">
        <v>1774</v>
      </c>
      <c r="P1268" s="2" t="s">
        <v>1774</v>
      </c>
      <c r="Q1268" s="2" t="s">
        <v>1775</v>
      </c>
      <c r="R1268" s="2" t="s">
        <v>1774</v>
      </c>
      <c r="S1268" s="2" t="s">
        <v>1774</v>
      </c>
      <c r="T1268" s="2" t="s">
        <v>1774</v>
      </c>
      <c r="AA1268" s="2">
        <v>104870</v>
      </c>
      <c r="AB1268" s="2" t="s">
        <v>1776</v>
      </c>
      <c r="AC1268" s="2" t="s">
        <v>1776</v>
      </c>
    </row>
    <row r="1269" spans="1:29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AA1269" s="2">
        <v>332697</v>
      </c>
      <c r="AB1269" s="2" t="s">
        <v>1776</v>
      </c>
      <c r="AC1269" s="2" t="s">
        <v>1776</v>
      </c>
    </row>
    <row r="1270" spans="1:29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1774</v>
      </c>
      <c r="O1270" s="2" t="s">
        <v>1774</v>
      </c>
      <c r="P1270" s="2" t="s">
        <v>1774</v>
      </c>
      <c r="Q1270" s="2" t="s">
        <v>1774</v>
      </c>
      <c r="R1270" s="2" t="s">
        <v>1774</v>
      </c>
      <c r="S1270" s="2" t="s">
        <v>1774</v>
      </c>
      <c r="T1270" s="2" t="s">
        <v>1774</v>
      </c>
      <c r="AA1270" s="2">
        <v>330026</v>
      </c>
      <c r="AB1270" s="2" t="s">
        <v>1776</v>
      </c>
      <c r="AC1270" s="2" t="s">
        <v>1776</v>
      </c>
    </row>
    <row r="1271" spans="1:29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1775</v>
      </c>
      <c r="R1271" s="2" t="s">
        <v>1774</v>
      </c>
      <c r="S1271" s="2" t="s">
        <v>1774</v>
      </c>
      <c r="T1271" s="2" t="s">
        <v>1774</v>
      </c>
      <c r="AA1271" s="2" t="s">
        <v>1776</v>
      </c>
      <c r="AB1271" s="2">
        <v>332398</v>
      </c>
      <c r="AC1271" s="2" t="s">
        <v>1776</v>
      </c>
    </row>
    <row r="1272" spans="1:29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1774</v>
      </c>
      <c r="AA1272" s="2">
        <v>313584</v>
      </c>
      <c r="AB1272" s="2" t="s">
        <v>1776</v>
      </c>
      <c r="AC1272" s="2" t="s">
        <v>1776</v>
      </c>
    </row>
    <row r="1273" spans="1:29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1774</v>
      </c>
      <c r="L1273" s="2" t="s">
        <v>1774</v>
      </c>
      <c r="M1273" s="2" t="s">
        <v>1774</v>
      </c>
      <c r="N1273" s="2" t="s">
        <v>1774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1773</v>
      </c>
      <c r="AA1273" s="2">
        <v>220740</v>
      </c>
      <c r="AB1273" s="2" t="s">
        <v>1776</v>
      </c>
      <c r="AC1273" s="2" t="s">
        <v>1776</v>
      </c>
    </row>
    <row r="1274" spans="1:29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AA1274" s="2">
        <v>373915</v>
      </c>
      <c r="AB1274" s="2" t="s">
        <v>1776</v>
      </c>
      <c r="AC1274" s="2" t="s">
        <v>1776</v>
      </c>
    </row>
    <row r="1275" spans="1:29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AA1275" s="2">
        <v>374117</v>
      </c>
      <c r="AB1275" s="2" t="s">
        <v>1776</v>
      </c>
      <c r="AC1275" s="2" t="s">
        <v>1776</v>
      </c>
    </row>
    <row r="1276" spans="1:29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AA1276" s="2">
        <v>332689</v>
      </c>
      <c r="AB1276" s="2" t="s">
        <v>1776</v>
      </c>
      <c r="AC1276" s="2" t="s">
        <v>1776</v>
      </c>
    </row>
    <row r="1277" spans="1:29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AA1277" s="2">
        <v>104803</v>
      </c>
      <c r="AB1277" s="2" t="s">
        <v>1776</v>
      </c>
      <c r="AC1277" s="2" t="s">
        <v>1776</v>
      </c>
    </row>
    <row r="1278" spans="1:29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AA1278" s="2">
        <v>104846</v>
      </c>
      <c r="AB1278" s="2" t="s">
        <v>1776</v>
      </c>
      <c r="AC1278" s="2" t="s">
        <v>1776</v>
      </c>
    </row>
    <row r="1279" spans="1:29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AA1279" s="2">
        <v>379559</v>
      </c>
      <c r="AB1279" s="2" t="s">
        <v>1776</v>
      </c>
      <c r="AC1279" s="2" t="s">
        <v>1776</v>
      </c>
    </row>
    <row r="1280" spans="1:29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1774</v>
      </c>
      <c r="S1280" s="2" t="s">
        <v>1774</v>
      </c>
      <c r="T1280" s="2" t="s">
        <v>1774</v>
      </c>
      <c r="AA1280" s="2">
        <v>379567</v>
      </c>
      <c r="AB1280" s="2" t="s">
        <v>1776</v>
      </c>
      <c r="AC1280" s="2" t="s">
        <v>1776</v>
      </c>
    </row>
    <row r="1281" spans="1:29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1774</v>
      </c>
      <c r="S1281" s="2" t="s">
        <v>1774</v>
      </c>
      <c r="T1281" s="2" t="s">
        <v>1774</v>
      </c>
      <c r="AA1281" s="2">
        <v>379575</v>
      </c>
      <c r="AB1281" s="2" t="s">
        <v>1776</v>
      </c>
      <c r="AC1281" s="2" t="s">
        <v>1776</v>
      </c>
    </row>
    <row r="1282" spans="1:29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AA1282" s="2">
        <v>120790</v>
      </c>
      <c r="AB1282" s="2" t="s">
        <v>1776</v>
      </c>
      <c r="AC1282" s="2" t="s">
        <v>1776</v>
      </c>
    </row>
    <row r="1283" spans="1:29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AA1283" s="2">
        <v>104213</v>
      </c>
      <c r="AB1283" s="2" t="s">
        <v>1776</v>
      </c>
      <c r="AC1283" s="2" t="s">
        <v>1776</v>
      </c>
    </row>
    <row r="1284" spans="1:29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AA1284" s="2">
        <v>124396</v>
      </c>
      <c r="AB1284" s="2" t="s">
        <v>1776</v>
      </c>
      <c r="AC1284" s="2" t="s">
        <v>1776</v>
      </c>
    </row>
    <row r="1285" spans="1:29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AA1285" s="2">
        <v>123174</v>
      </c>
      <c r="AB1285" s="2" t="s">
        <v>1776</v>
      </c>
      <c r="AC1285" s="2" t="s">
        <v>1776</v>
      </c>
    </row>
    <row r="1286" spans="1:29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1775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AA1286" s="2" t="s">
        <v>1776</v>
      </c>
      <c r="AB1286" s="2">
        <v>105523</v>
      </c>
      <c r="AC1286" s="2" t="s">
        <v>1776</v>
      </c>
    </row>
    <row r="1287" spans="1:29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1775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AA1287" s="2" t="s">
        <v>1776</v>
      </c>
      <c r="AB1287" s="2">
        <v>105670</v>
      </c>
      <c r="AC1287" s="2" t="s">
        <v>1776</v>
      </c>
    </row>
    <row r="1288" spans="1:29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1774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">
        <v>1774</v>
      </c>
      <c r="P1288" s="2" t="s">
        <v>1774</v>
      </c>
      <c r="Q1288" s="2" t="s">
        <v>1774</v>
      </c>
      <c r="R1288" s="2" t="s">
        <v>1774</v>
      </c>
      <c r="S1288" s="2" t="s">
        <v>1774</v>
      </c>
      <c r="T1288" s="2" t="s">
        <v>1774</v>
      </c>
      <c r="AA1288" s="2" t="s">
        <v>1776</v>
      </c>
      <c r="AB1288" s="2">
        <v>105582</v>
      </c>
      <c r="AC1288" s="2" t="s">
        <v>1776</v>
      </c>
    </row>
    <row r="1289" spans="1:29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AA1289" s="2">
        <v>160397</v>
      </c>
      <c r="AB1289" s="2" t="s">
        <v>1776</v>
      </c>
      <c r="AC1289" s="2" t="s">
        <v>1776</v>
      </c>
    </row>
    <row r="1290" spans="1:29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1774</v>
      </c>
      <c r="O1290" s="2" t="s">
        <v>1774</v>
      </c>
      <c r="P1290" s="2" t="s">
        <v>1774</v>
      </c>
      <c r="Q1290" s="2" t="s">
        <v>1774</v>
      </c>
      <c r="R1290" s="2" t="s">
        <v>1774</v>
      </c>
      <c r="S1290" s="2" t="s">
        <v>1774</v>
      </c>
      <c r="T1290" s="2" t="s">
        <v>1774</v>
      </c>
      <c r="AA1290" s="2">
        <v>105259</v>
      </c>
      <c r="AB1290" s="2" t="s">
        <v>1776</v>
      </c>
      <c r="AC1290" s="2" t="s">
        <v>1776</v>
      </c>
    </row>
    <row r="1291" spans="1:29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1774</v>
      </c>
      <c r="I1291" s="2" t="s">
        <v>1774</v>
      </c>
      <c r="J1291" s="2" t="s">
        <v>1774</v>
      </c>
      <c r="K1291" s="2" t="s">
        <v>1774</v>
      </c>
      <c r="L1291" s="2" t="s">
        <v>1774</v>
      </c>
      <c r="M1291" s="2" t="s">
        <v>1774</v>
      </c>
      <c r="N1291" s="2" t="s">
        <v>1773</v>
      </c>
      <c r="O1291" s="2" t="s">
        <v>1774</v>
      </c>
      <c r="P1291" s="2" t="s">
        <v>1774</v>
      </c>
      <c r="Q1291" s="2" t="s">
        <v>1774</v>
      </c>
      <c r="R1291" s="2" t="s">
        <v>1774</v>
      </c>
      <c r="S1291" s="2" t="s">
        <v>1774</v>
      </c>
      <c r="T1291" s="2" t="s">
        <v>1774</v>
      </c>
      <c r="AA1291" s="2">
        <v>236996</v>
      </c>
      <c r="AB1291" s="2" t="s">
        <v>1776</v>
      </c>
      <c r="AC1291" s="2" t="s">
        <v>1776</v>
      </c>
    </row>
    <row r="1292" spans="1:29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1775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AA1292" s="2" t="s">
        <v>1776</v>
      </c>
      <c r="AB1292" s="2">
        <v>358969</v>
      </c>
      <c r="AC1292" s="2" t="s">
        <v>1776</v>
      </c>
    </row>
    <row r="1293" spans="1:29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AA1293" s="2">
        <v>331440</v>
      </c>
      <c r="AB1293" s="2" t="s">
        <v>1776</v>
      </c>
      <c r="AC1293" s="2" t="s">
        <v>1776</v>
      </c>
    </row>
    <row r="1294" spans="1:29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AA1294" s="2">
        <v>160418</v>
      </c>
      <c r="AB1294" s="2" t="s">
        <v>1776</v>
      </c>
      <c r="AC1294" s="2" t="s">
        <v>1776</v>
      </c>
    </row>
    <row r="1295" spans="1:29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1775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AA1295" s="2" t="s">
        <v>1776</v>
      </c>
      <c r="AB1295" s="2">
        <v>105566</v>
      </c>
      <c r="AC1295" s="2" t="s">
        <v>1776</v>
      </c>
    </row>
    <row r="1296" spans="1:29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1775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AA1296" s="2" t="s">
        <v>1776</v>
      </c>
      <c r="AB1296" s="2">
        <v>105590</v>
      </c>
      <c r="AC1296" s="2" t="s">
        <v>1776</v>
      </c>
    </row>
    <row r="1297" spans="1:29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AA1297" s="2">
        <v>328284</v>
      </c>
      <c r="AB1297" s="2" t="s">
        <v>1776</v>
      </c>
      <c r="AC1297" s="2" t="s">
        <v>1776</v>
      </c>
    </row>
    <row r="1298" spans="1:29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AA1298" s="2">
        <v>328305</v>
      </c>
      <c r="AB1298" s="2" t="s">
        <v>1776</v>
      </c>
      <c r="AC1298" s="2" t="s">
        <v>1776</v>
      </c>
    </row>
    <row r="1299" spans="1:29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AA1299" s="2">
        <v>328399</v>
      </c>
      <c r="AB1299" s="2" t="s">
        <v>1776</v>
      </c>
      <c r="AC1299" s="2" t="s">
        <v>1776</v>
      </c>
    </row>
    <row r="1300" spans="1:29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AA1300" s="2">
        <v>328372</v>
      </c>
      <c r="AB1300" s="2" t="s">
        <v>1776</v>
      </c>
      <c r="AC1300" s="2" t="s">
        <v>1776</v>
      </c>
    </row>
    <row r="1301" spans="1:29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AA1301" s="2">
        <v>278766</v>
      </c>
      <c r="AB1301" s="2" t="s">
        <v>1776</v>
      </c>
      <c r="AC1301" s="2" t="s">
        <v>1776</v>
      </c>
    </row>
    <row r="1302" spans="1:29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AA1302" s="2">
        <v>278678</v>
      </c>
      <c r="AB1302" s="2" t="s">
        <v>1776</v>
      </c>
      <c r="AC1302" s="2" t="s">
        <v>1776</v>
      </c>
    </row>
    <row r="1303" spans="1:29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1775</v>
      </c>
      <c r="M1303" s="2" t="s">
        <v>1774</v>
      </c>
      <c r="N1303" s="2" t="s">
        <v>1774</v>
      </c>
      <c r="O1303" s="2" t="s">
        <v>1774</v>
      </c>
      <c r="P1303" s="2" t="s">
        <v>1774</v>
      </c>
      <c r="Q1303" s="2" t="s">
        <v>1775</v>
      </c>
      <c r="R1303" s="2" t="s">
        <v>1774</v>
      </c>
      <c r="S1303" s="2" t="s">
        <v>1774</v>
      </c>
      <c r="T1303" s="2" t="s">
        <v>1775</v>
      </c>
      <c r="AA1303" s="2" t="s">
        <v>1776</v>
      </c>
      <c r="AB1303" s="2">
        <v>272532</v>
      </c>
      <c r="AC1303" s="2" t="s">
        <v>1776</v>
      </c>
    </row>
    <row r="1304" spans="1:29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1774</v>
      </c>
      <c r="G1304" s="2" t="s">
        <v>1774</v>
      </c>
      <c r="H1304" s="2" t="s">
        <v>1774</v>
      </c>
      <c r="I1304" s="2" t="s">
        <v>1774</v>
      </c>
      <c r="J1304" s="2" t="s">
        <v>1774</v>
      </c>
      <c r="K1304" s="2" t="s">
        <v>1774</v>
      </c>
      <c r="L1304" s="2" t="s">
        <v>1775</v>
      </c>
      <c r="M1304" s="2" t="s">
        <v>1775</v>
      </c>
      <c r="N1304" s="2" t="s">
        <v>1775</v>
      </c>
      <c r="O1304" s="2" t="s">
        <v>1774</v>
      </c>
      <c r="P1304" s="2" t="s">
        <v>1775</v>
      </c>
      <c r="Q1304" s="2" t="s">
        <v>1774</v>
      </c>
      <c r="R1304" s="2" t="s">
        <v>1774</v>
      </c>
      <c r="S1304" s="2" t="s">
        <v>1774</v>
      </c>
      <c r="T1304" s="2" t="s">
        <v>1774</v>
      </c>
      <c r="AA1304" s="2" t="s">
        <v>1776</v>
      </c>
      <c r="AB1304" s="2">
        <v>339223</v>
      </c>
      <c r="AC1304" s="2" t="s">
        <v>1776</v>
      </c>
    </row>
    <row r="1305" spans="1:29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1774</v>
      </c>
      <c r="H1305" s="2" t="s">
        <v>1775</v>
      </c>
      <c r="I1305" s="2" t="s">
        <v>1775</v>
      </c>
      <c r="J1305" s="2" t="s">
        <v>1775</v>
      </c>
      <c r="K1305" s="2" t="s">
        <v>1774</v>
      </c>
      <c r="L1305" s="2" t="s">
        <v>1775</v>
      </c>
      <c r="M1305" s="2" t="s">
        <v>1775</v>
      </c>
      <c r="N1305" s="2" t="s">
        <v>1775</v>
      </c>
      <c r="O1305" s="2" t="s">
        <v>1774</v>
      </c>
      <c r="P1305" s="2" t="s">
        <v>1775</v>
      </c>
      <c r="Q1305" s="2" t="s">
        <v>1774</v>
      </c>
      <c r="R1305" s="2" t="s">
        <v>1774</v>
      </c>
      <c r="S1305" s="2" t="s">
        <v>1774</v>
      </c>
      <c r="T1305" s="2" t="s">
        <v>1774</v>
      </c>
      <c r="AA1305" s="2" t="s">
        <v>1776</v>
      </c>
      <c r="AB1305" s="2" t="s">
        <v>1776</v>
      </c>
      <c r="AC1305" s="2">
        <v>181112</v>
      </c>
    </row>
    <row r="1306" spans="1:29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1774</v>
      </c>
      <c r="G1306" s="2" t="s">
        <v>1775</v>
      </c>
      <c r="H1306" s="2" t="s">
        <v>1775</v>
      </c>
      <c r="I1306" s="2" t="s">
        <v>1775</v>
      </c>
      <c r="J1306" s="2" t="s">
        <v>1775</v>
      </c>
      <c r="K1306" s="2" t="s">
        <v>1774</v>
      </c>
      <c r="L1306" s="2" t="s">
        <v>1775</v>
      </c>
      <c r="M1306" s="2" t="s">
        <v>1774</v>
      </c>
      <c r="N1306" s="2" t="s">
        <v>1774</v>
      </c>
      <c r="O1306" s="2" t="s">
        <v>1774</v>
      </c>
      <c r="P1306" s="2" t="s">
        <v>1774</v>
      </c>
      <c r="Q1306" s="2" t="s">
        <v>1774</v>
      </c>
      <c r="R1306" s="2" t="s">
        <v>1774</v>
      </c>
      <c r="S1306" s="2" t="s">
        <v>1774</v>
      </c>
      <c r="T1306" s="2" t="s">
        <v>1774</v>
      </c>
      <c r="AA1306" s="2" t="s">
        <v>1776</v>
      </c>
      <c r="AB1306" s="2" t="s">
        <v>1776</v>
      </c>
      <c r="AC1306" s="2">
        <v>334596</v>
      </c>
    </row>
    <row r="1307" spans="1:29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1774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AA1307" s="2" t="s">
        <v>1776</v>
      </c>
      <c r="AB1307" s="2" t="s">
        <v>1776</v>
      </c>
      <c r="AC1307" s="2">
        <v>177754</v>
      </c>
    </row>
    <row r="1308" spans="1:29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1774</v>
      </c>
      <c r="H1308" s="2" t="s">
        <v>1774</v>
      </c>
      <c r="I1308" s="2" t="s">
        <v>1774</v>
      </c>
      <c r="J1308" s="2" t="s">
        <v>1774</v>
      </c>
      <c r="K1308" s="2" t="s">
        <v>1774</v>
      </c>
      <c r="L1308" s="2" t="s">
        <v>1774</v>
      </c>
      <c r="M1308" s="2" t="s">
        <v>1775</v>
      </c>
      <c r="N1308" s="2" t="s">
        <v>1775</v>
      </c>
      <c r="O1308" s="2" t="s">
        <v>1774</v>
      </c>
      <c r="P1308" s="2" t="s">
        <v>1774</v>
      </c>
      <c r="Q1308" s="2" t="s">
        <v>1774</v>
      </c>
      <c r="R1308" s="2" t="s">
        <v>1774</v>
      </c>
      <c r="S1308" s="2" t="s">
        <v>1774</v>
      </c>
      <c r="T1308" s="2" t="s">
        <v>1774</v>
      </c>
      <c r="AA1308" s="2" t="s">
        <v>1776</v>
      </c>
      <c r="AB1308" s="2" t="s">
        <v>1776</v>
      </c>
      <c r="AC1308" s="2">
        <v>178060</v>
      </c>
    </row>
    <row r="1309" spans="1:29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1774</v>
      </c>
      <c r="H1309" s="2" t="s">
        <v>1774</v>
      </c>
      <c r="I1309" s="2" t="s">
        <v>1774</v>
      </c>
      <c r="J1309" s="2" t="s">
        <v>1774</v>
      </c>
      <c r="K1309" s="2" t="s">
        <v>1774</v>
      </c>
      <c r="L1309" s="2" t="s">
        <v>1774</v>
      </c>
      <c r="M1309" s="2" t="s">
        <v>1775</v>
      </c>
      <c r="N1309" s="2" t="s">
        <v>1775</v>
      </c>
      <c r="O1309" s="2" t="s">
        <v>1774</v>
      </c>
      <c r="P1309" s="2" t="s">
        <v>1774</v>
      </c>
      <c r="Q1309" s="2" t="s">
        <v>1774</v>
      </c>
      <c r="R1309" s="2" t="s">
        <v>1774</v>
      </c>
      <c r="S1309" s="2" t="s">
        <v>1774</v>
      </c>
      <c r="T1309" s="2" t="s">
        <v>1773</v>
      </c>
      <c r="AA1309" s="2" t="s">
        <v>1776</v>
      </c>
      <c r="AB1309" s="2" t="s">
        <v>1776</v>
      </c>
      <c r="AC1309" s="2">
        <v>177738</v>
      </c>
    </row>
    <row r="1310" spans="1:29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AA1310" s="2" t="s">
        <v>1776</v>
      </c>
      <c r="AB1310" s="2">
        <v>368147</v>
      </c>
      <c r="AC1310" s="2" t="s">
        <v>1776</v>
      </c>
    </row>
    <row r="1311" spans="1:29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1775</v>
      </c>
      <c r="G1311" s="2" t="s">
        <v>1774</v>
      </c>
      <c r="H1311" s="2" t="s">
        <v>1775</v>
      </c>
      <c r="I1311" s="2" t="s">
        <v>1775</v>
      </c>
      <c r="J1311" s="2" t="s">
        <v>1775</v>
      </c>
      <c r="K1311" s="2" t="s">
        <v>1775</v>
      </c>
      <c r="L1311" s="2" t="s">
        <v>1774</v>
      </c>
      <c r="M1311" s="2" t="s">
        <v>1775</v>
      </c>
      <c r="N1311" s="2" t="s">
        <v>1775</v>
      </c>
      <c r="O1311" s="2" t="s">
        <v>1775</v>
      </c>
      <c r="P1311" s="2" t="s">
        <v>1775</v>
      </c>
      <c r="Q1311" s="2" t="s">
        <v>1775</v>
      </c>
      <c r="R1311" s="2" t="s">
        <v>1775</v>
      </c>
      <c r="S1311" s="2" t="s">
        <v>1774</v>
      </c>
      <c r="T1311" s="2" t="s">
        <v>1774</v>
      </c>
      <c r="AA1311" s="2" t="s">
        <v>1776</v>
      </c>
      <c r="AB1311" s="2" t="s">
        <v>1776</v>
      </c>
      <c r="AC1311" s="2">
        <v>173817</v>
      </c>
    </row>
    <row r="1312" spans="1:29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AA1312" s="2">
        <v>216418</v>
      </c>
      <c r="AB1312" s="2" t="s">
        <v>1776</v>
      </c>
      <c r="AC1312" s="2" t="s">
        <v>1776</v>
      </c>
    </row>
    <row r="1313" spans="1:29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1775</v>
      </c>
      <c r="G1313" s="2" t="s">
        <v>1774</v>
      </c>
      <c r="H1313" s="2" t="s">
        <v>1775</v>
      </c>
      <c r="I1313" s="2" t="s">
        <v>1775</v>
      </c>
      <c r="J1313" s="2" t="s">
        <v>1775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R1313" s="2" t="s">
        <v>1774</v>
      </c>
      <c r="S1313" s="2" t="s">
        <v>1774</v>
      </c>
      <c r="T1313" s="2" t="s">
        <v>1774</v>
      </c>
      <c r="AA1313" s="2" t="s">
        <v>1776</v>
      </c>
      <c r="AB1313" s="2" t="s">
        <v>1776</v>
      </c>
      <c r="AC1313" s="2">
        <v>145496</v>
      </c>
    </row>
    <row r="1314" spans="1:29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1774</v>
      </c>
      <c r="M1314" s="2" t="s">
        <v>1774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AA1314" s="2">
        <v>230375</v>
      </c>
      <c r="AB1314" s="2" t="s">
        <v>1776</v>
      </c>
      <c r="AC1314" s="2" t="s">
        <v>1776</v>
      </c>
    </row>
    <row r="1315" spans="1:29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AA1315" s="2">
        <v>371047</v>
      </c>
      <c r="AB1315" s="2" t="s">
        <v>1776</v>
      </c>
      <c r="AC1315" s="2" t="s">
        <v>1776</v>
      </c>
    </row>
    <row r="1316" spans="1:29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1774</v>
      </c>
      <c r="H1316" s="2" t="s">
        <v>1774</v>
      </c>
      <c r="I1316" s="2" t="s">
        <v>1775</v>
      </c>
      <c r="J1316" s="2" t="s">
        <v>1775</v>
      </c>
      <c r="K1316" s="2" t="s">
        <v>1774</v>
      </c>
      <c r="L1316" s="2" t="s">
        <v>1775</v>
      </c>
      <c r="M1316" s="2" t="s">
        <v>1774</v>
      </c>
      <c r="N1316" s="2" t="s">
        <v>1774</v>
      </c>
      <c r="O1316" s="2" t="s">
        <v>1773</v>
      </c>
      <c r="P1316" s="2" t="s">
        <v>1773</v>
      </c>
      <c r="Q1316" s="2" t="s">
        <v>1774</v>
      </c>
      <c r="R1316" s="2" t="s">
        <v>1774</v>
      </c>
      <c r="S1316" s="2" t="s">
        <v>1774</v>
      </c>
      <c r="T1316" s="2" t="s">
        <v>1774</v>
      </c>
      <c r="AA1316" s="2" t="s">
        <v>1776</v>
      </c>
      <c r="AB1316" s="2">
        <v>210171</v>
      </c>
      <c r="AC1316" s="2" t="s">
        <v>1776</v>
      </c>
    </row>
    <row r="1317" spans="1:29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1774</v>
      </c>
      <c r="M1317" s="2" t="s">
        <v>1774</v>
      </c>
      <c r="N1317" s="2" t="s">
        <v>1774</v>
      </c>
      <c r="O1317" s="2" t="s">
        <v>1774</v>
      </c>
      <c r="P1317" s="2" t="s">
        <v>1774</v>
      </c>
      <c r="Q1317" s="2" t="s">
        <v>1774</v>
      </c>
      <c r="R1317" s="2" t="s">
        <v>1774</v>
      </c>
      <c r="S1317" s="2" t="s">
        <v>1774</v>
      </c>
      <c r="T1317" s="2" t="s">
        <v>1774</v>
      </c>
      <c r="AA1317" s="2">
        <v>328081</v>
      </c>
      <c r="AB1317" s="2" t="s">
        <v>1776</v>
      </c>
      <c r="AC1317" s="2" t="s">
        <v>1776</v>
      </c>
    </row>
    <row r="1318" spans="1:29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1774</v>
      </c>
      <c r="H1318" s="2" t="s">
        <v>1774</v>
      </c>
      <c r="I1318" s="2" t="s">
        <v>1774</v>
      </c>
      <c r="J1318" s="2" t="s">
        <v>1774</v>
      </c>
      <c r="K1318" s="2" t="s">
        <v>1773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Q1318" s="2" t="s">
        <v>1774</v>
      </c>
      <c r="R1318" s="2" t="s">
        <v>1774</v>
      </c>
      <c r="S1318" s="2" t="s">
        <v>1774</v>
      </c>
      <c r="T1318" s="2" t="s">
        <v>1774</v>
      </c>
      <c r="AA1318" s="2">
        <v>371100</v>
      </c>
      <c r="AB1318" s="2" t="s">
        <v>1776</v>
      </c>
      <c r="AC1318" s="2" t="s">
        <v>1776</v>
      </c>
    </row>
    <row r="1319" spans="1:29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1774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AA1319" s="2">
        <v>216469</v>
      </c>
      <c r="AB1319" s="2" t="s">
        <v>1776</v>
      </c>
      <c r="AC1319" s="2" t="s">
        <v>1776</v>
      </c>
    </row>
    <row r="1320" spans="1:29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1774</v>
      </c>
      <c r="O1320" s="2" t="s">
        <v>1774</v>
      </c>
      <c r="P1320" s="2" t="s">
        <v>1774</v>
      </c>
      <c r="Q1320" s="2" t="s">
        <v>1774</v>
      </c>
      <c r="R1320" s="2" t="s">
        <v>1774</v>
      </c>
      <c r="S1320" s="2" t="s">
        <v>1774</v>
      </c>
      <c r="T1320" s="2" t="s">
        <v>1774</v>
      </c>
      <c r="AA1320" s="2">
        <v>230332</v>
      </c>
      <c r="AB1320" s="2" t="s">
        <v>1776</v>
      </c>
      <c r="AC1320" s="2" t="s">
        <v>1776</v>
      </c>
    </row>
    <row r="1321" spans="1:29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1774</v>
      </c>
      <c r="H1321" s="2" t="s">
        <v>1775</v>
      </c>
      <c r="I1321" s="2" t="s">
        <v>1775</v>
      </c>
      <c r="J1321" s="2" t="s">
        <v>1775</v>
      </c>
      <c r="K1321" s="2" t="s">
        <v>1774</v>
      </c>
      <c r="L1321" s="2" t="s">
        <v>1775</v>
      </c>
      <c r="M1321" s="2" t="s">
        <v>1774</v>
      </c>
      <c r="N1321" s="2" t="s">
        <v>1774</v>
      </c>
      <c r="O1321" s="2" t="s">
        <v>1774</v>
      </c>
      <c r="P1321" s="2" t="s">
        <v>1773</v>
      </c>
      <c r="Q1321" s="2" t="s">
        <v>1774</v>
      </c>
      <c r="R1321" s="2" t="s">
        <v>1774</v>
      </c>
      <c r="S1321" s="2" t="s">
        <v>1774</v>
      </c>
      <c r="T1321" s="2" t="s">
        <v>1774</v>
      </c>
      <c r="AA1321" s="2" t="s">
        <v>1776</v>
      </c>
      <c r="AB1321" s="2" t="s">
        <v>1776</v>
      </c>
      <c r="AC1321" s="2">
        <v>328110</v>
      </c>
    </row>
    <row r="1322" spans="1:29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AA1322" s="2">
        <v>306974</v>
      </c>
      <c r="AB1322" s="2" t="s">
        <v>1776</v>
      </c>
      <c r="AC1322" s="2" t="s">
        <v>1776</v>
      </c>
    </row>
    <row r="1323" spans="1:29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AA1323" s="2">
        <v>371098</v>
      </c>
      <c r="AB1323" s="2" t="s">
        <v>1776</v>
      </c>
      <c r="AC1323" s="2" t="s">
        <v>1776</v>
      </c>
    </row>
    <row r="1324" spans="1:29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AA1324" s="2">
        <v>208151</v>
      </c>
      <c r="AB1324" s="2" t="s">
        <v>1776</v>
      </c>
      <c r="AC1324" s="2" t="s">
        <v>1776</v>
      </c>
    </row>
    <row r="1325" spans="1:29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F1325" s="2" t="s">
        <v>1774</v>
      </c>
      <c r="G1325" s="2" t="s">
        <v>1774</v>
      </c>
      <c r="H1325" s="2" t="s">
        <v>1773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AA1325" s="2" t="s">
        <v>1776</v>
      </c>
      <c r="AB1325" s="2" t="s">
        <v>1776</v>
      </c>
      <c r="AC1325" s="2">
        <v>129285</v>
      </c>
    </row>
    <row r="1326" spans="1:29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AA1326" s="2">
        <v>376593</v>
      </c>
      <c r="AB1326" s="2" t="s">
        <v>1776</v>
      </c>
      <c r="AC1326" s="2" t="s">
        <v>1776</v>
      </c>
    </row>
    <row r="1327" spans="1:29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1775</v>
      </c>
      <c r="J1327" s="2" t="s">
        <v>1775</v>
      </c>
      <c r="K1327" s="2" t="s">
        <v>1774</v>
      </c>
      <c r="L1327" s="2" t="s">
        <v>1775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T1327" s="2" t="s">
        <v>1774</v>
      </c>
      <c r="AA1327" s="2" t="s">
        <v>1776</v>
      </c>
      <c r="AB1327" s="2">
        <v>145488</v>
      </c>
      <c r="AC1327" s="2" t="s">
        <v>1776</v>
      </c>
    </row>
    <row r="1328" spans="1:29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AA1328" s="2">
        <v>146827</v>
      </c>
      <c r="AB1328" s="2" t="s">
        <v>1776</v>
      </c>
      <c r="AC1328" s="2" t="s">
        <v>1776</v>
      </c>
    </row>
    <row r="1329" spans="1:29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AA1329" s="2">
        <v>232960</v>
      </c>
      <c r="AB1329" s="2" t="s">
        <v>1776</v>
      </c>
      <c r="AC1329" s="2" t="s">
        <v>1776</v>
      </c>
    </row>
    <row r="1330" spans="1:29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AA1330" s="2">
        <v>146683</v>
      </c>
      <c r="AB1330" s="2" t="s">
        <v>1776</v>
      </c>
      <c r="AC1330" s="2" t="s">
        <v>1776</v>
      </c>
    </row>
    <row r="1331" spans="1:29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AA1331" s="2">
        <v>146691</v>
      </c>
      <c r="AB1331" s="2" t="s">
        <v>1776</v>
      </c>
      <c r="AC1331" s="2" t="s">
        <v>1776</v>
      </c>
    </row>
    <row r="1332" spans="1:29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1774</v>
      </c>
      <c r="H1332" s="2" t="s">
        <v>1774</v>
      </c>
      <c r="I1332" s="2" t="s">
        <v>1774</v>
      </c>
      <c r="J1332" s="2" t="s">
        <v>1774</v>
      </c>
      <c r="K1332" s="2" t="s">
        <v>1774</v>
      </c>
      <c r="L1332" s="2" t="s">
        <v>1774</v>
      </c>
      <c r="M1332" s="2" t="s">
        <v>1774</v>
      </c>
      <c r="N1332" s="2" t="s">
        <v>1774</v>
      </c>
      <c r="O1332" s="2" t="s">
        <v>1774</v>
      </c>
      <c r="P1332" s="2" t="s">
        <v>1775</v>
      </c>
      <c r="Q1332" s="2" t="s">
        <v>1774</v>
      </c>
      <c r="R1332" s="2" t="s">
        <v>1774</v>
      </c>
      <c r="S1332" s="2" t="s">
        <v>1774</v>
      </c>
      <c r="T1332" s="2" t="s">
        <v>1774</v>
      </c>
      <c r="AA1332" s="2">
        <v>232653</v>
      </c>
      <c r="AB1332" s="2" t="s">
        <v>1776</v>
      </c>
      <c r="AC1332" s="2" t="s">
        <v>1776</v>
      </c>
    </row>
    <row r="1333" spans="1:29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1775</v>
      </c>
      <c r="G1333" s="2" t="s">
        <v>1774</v>
      </c>
      <c r="H1333" s="2" t="s">
        <v>1775</v>
      </c>
      <c r="I1333" s="2" t="s">
        <v>1775</v>
      </c>
      <c r="J1333" s="2" t="s">
        <v>1775</v>
      </c>
      <c r="K1333" s="2" t="s">
        <v>1774</v>
      </c>
      <c r="L1333" s="2" t="s">
        <v>1775</v>
      </c>
      <c r="M1333" s="2" t="s">
        <v>1775</v>
      </c>
      <c r="N1333" s="2" t="s">
        <v>1775</v>
      </c>
      <c r="O1333" s="2" t="s">
        <v>1774</v>
      </c>
      <c r="P1333" s="2" t="s">
        <v>1775</v>
      </c>
      <c r="Q1333" s="2" t="s">
        <v>1774</v>
      </c>
      <c r="R1333" s="2" t="s">
        <v>1775</v>
      </c>
      <c r="S1333" s="2" t="s">
        <v>1774</v>
      </c>
      <c r="T1333" s="2" t="s">
        <v>1775</v>
      </c>
      <c r="AA1333" s="2" t="s">
        <v>1776</v>
      </c>
      <c r="AB1333" s="2" t="s">
        <v>1776</v>
      </c>
      <c r="AC1333" s="2">
        <v>756</v>
      </c>
    </row>
    <row r="1334" spans="1:29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1774</v>
      </c>
      <c r="M1334" s="2" t="s">
        <v>1774</v>
      </c>
      <c r="N1334" s="2" t="s">
        <v>1774</v>
      </c>
      <c r="O1334" s="2" t="s">
        <v>1774</v>
      </c>
      <c r="P1334" s="2" t="s">
        <v>1774</v>
      </c>
      <c r="Q1334" s="2" t="s">
        <v>1774</v>
      </c>
      <c r="R1334" s="2" t="s">
        <v>1774</v>
      </c>
      <c r="S1334" s="2" t="s">
        <v>1774</v>
      </c>
      <c r="T1334" s="2" t="s">
        <v>1774</v>
      </c>
      <c r="AA1334" s="2">
        <v>230367</v>
      </c>
      <c r="AB1334" s="2" t="s">
        <v>1776</v>
      </c>
      <c r="AC1334" s="2" t="s">
        <v>1776</v>
      </c>
    </row>
    <row r="1335" spans="1:29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1775</v>
      </c>
      <c r="G1335" s="2" t="s">
        <v>1774</v>
      </c>
      <c r="H1335" s="2" t="s">
        <v>1775</v>
      </c>
      <c r="I1335" s="2" t="s">
        <v>1775</v>
      </c>
      <c r="J1335" s="2" t="s">
        <v>1775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P1335" s="2" t="s">
        <v>1774</v>
      </c>
      <c r="Q1335" s="2" t="s">
        <v>1774</v>
      </c>
      <c r="R1335" s="2" t="s">
        <v>1774</v>
      </c>
      <c r="S1335" s="2" t="s">
        <v>1774</v>
      </c>
      <c r="T1335" s="2" t="s">
        <v>1774</v>
      </c>
      <c r="AA1335" s="2" t="s">
        <v>1776</v>
      </c>
      <c r="AB1335" s="2" t="s">
        <v>1776</v>
      </c>
      <c r="AC1335" s="2">
        <v>178298</v>
      </c>
    </row>
    <row r="1336" spans="1:29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1774</v>
      </c>
      <c r="AA1336" s="2">
        <v>216450</v>
      </c>
      <c r="AB1336" s="2" t="s">
        <v>1776</v>
      </c>
      <c r="AC1336" s="2" t="s">
        <v>1776</v>
      </c>
    </row>
    <row r="1337" spans="1:29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1775</v>
      </c>
      <c r="G1337" s="2" t="s">
        <v>1774</v>
      </c>
      <c r="H1337" s="2" t="s">
        <v>1775</v>
      </c>
      <c r="I1337" s="2" t="s">
        <v>1775</v>
      </c>
      <c r="J1337" s="2" t="s">
        <v>1775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P1337" s="2" t="s">
        <v>1774</v>
      </c>
      <c r="Q1337" s="2" t="s">
        <v>1774</v>
      </c>
      <c r="R1337" s="2" t="s">
        <v>1774</v>
      </c>
      <c r="S1337" s="2" t="s">
        <v>1774</v>
      </c>
      <c r="T1337" s="2" t="s">
        <v>1774</v>
      </c>
      <c r="AA1337" s="2" t="s">
        <v>1776</v>
      </c>
      <c r="AB1337" s="2" t="s">
        <v>1776</v>
      </c>
      <c r="AC1337" s="2">
        <v>178300</v>
      </c>
    </row>
    <row r="1338" spans="1:29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1775</v>
      </c>
      <c r="G1338" s="2" t="s">
        <v>1774</v>
      </c>
      <c r="H1338" s="2" t="s">
        <v>1775</v>
      </c>
      <c r="I1338" s="2" t="s">
        <v>1775</v>
      </c>
      <c r="J1338" s="2" t="s">
        <v>1775</v>
      </c>
      <c r="K1338" s="2" t="s">
        <v>1774</v>
      </c>
      <c r="L1338" s="2" t="s">
        <v>1775</v>
      </c>
      <c r="M1338" s="2" t="s">
        <v>1775</v>
      </c>
      <c r="N1338" s="2" t="s">
        <v>1775</v>
      </c>
      <c r="O1338" s="2" t="s">
        <v>1774</v>
      </c>
      <c r="P1338" s="2" t="s">
        <v>1775</v>
      </c>
      <c r="Q1338" s="2" t="s">
        <v>1774</v>
      </c>
      <c r="R1338" s="2" t="s">
        <v>1774</v>
      </c>
      <c r="S1338" s="2" t="s">
        <v>1774</v>
      </c>
      <c r="T1338" s="2" t="s">
        <v>1774</v>
      </c>
      <c r="AA1338" s="2" t="s">
        <v>1776</v>
      </c>
      <c r="AB1338" s="2" t="s">
        <v>1776</v>
      </c>
      <c r="AC1338" s="2">
        <v>146034</v>
      </c>
    </row>
    <row r="1339" spans="1:29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1774</v>
      </c>
      <c r="G1339" s="2" t="s">
        <v>1774</v>
      </c>
      <c r="H1339" s="2" t="s">
        <v>1774</v>
      </c>
      <c r="I1339" s="2" t="s">
        <v>1775</v>
      </c>
      <c r="J1339" s="2" t="s">
        <v>1775</v>
      </c>
      <c r="K1339" s="2" t="s">
        <v>1774</v>
      </c>
      <c r="L1339" s="2" t="s">
        <v>1775</v>
      </c>
      <c r="M1339" s="2" t="s">
        <v>1775</v>
      </c>
      <c r="N1339" s="2" t="s">
        <v>1775</v>
      </c>
      <c r="O1339" s="2" t="s">
        <v>1774</v>
      </c>
      <c r="P1339" s="2" t="s">
        <v>1775</v>
      </c>
      <c r="Q1339" s="2" t="s">
        <v>1774</v>
      </c>
      <c r="R1339" s="2" t="s">
        <v>1775</v>
      </c>
      <c r="S1339" s="2" t="s">
        <v>1773</v>
      </c>
      <c r="T1339" s="2" t="s">
        <v>1774</v>
      </c>
      <c r="AA1339" s="2" t="s">
        <v>1776</v>
      </c>
      <c r="AB1339" s="2">
        <v>236670</v>
      </c>
      <c r="AC1339" s="2" t="s">
        <v>1776</v>
      </c>
    </row>
    <row r="1340" spans="1:29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AA1340" s="2">
        <v>186802</v>
      </c>
      <c r="AB1340" s="2" t="s">
        <v>1776</v>
      </c>
      <c r="AC1340" s="2" t="s">
        <v>1776</v>
      </c>
    </row>
    <row r="1341" spans="1:29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AA1341" s="2">
        <v>186810</v>
      </c>
      <c r="AB1341" s="2" t="s">
        <v>1776</v>
      </c>
      <c r="AC1341" s="2" t="s">
        <v>1776</v>
      </c>
    </row>
    <row r="1342" spans="1:29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AA1342" s="2">
        <v>121734</v>
      </c>
      <c r="AB1342" s="2" t="s">
        <v>1776</v>
      </c>
      <c r="AC1342" s="2" t="s">
        <v>1776</v>
      </c>
    </row>
    <row r="1343" spans="1:29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AA1343" s="2">
        <v>137453</v>
      </c>
      <c r="AB1343" s="2" t="s">
        <v>1776</v>
      </c>
      <c r="AC1343" s="2" t="s">
        <v>1776</v>
      </c>
    </row>
    <row r="1344" spans="1:29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1775</v>
      </c>
      <c r="I1344" s="2" t="s">
        <v>1775</v>
      </c>
      <c r="J1344" s="2" t="s">
        <v>1775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AA1344" s="2" t="s">
        <v>1776</v>
      </c>
      <c r="AB1344" s="2">
        <v>121726</v>
      </c>
      <c r="AC1344" s="2" t="s">
        <v>1776</v>
      </c>
    </row>
    <row r="1345" spans="1:29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1774</v>
      </c>
      <c r="R1345" s="2" t="s">
        <v>1774</v>
      </c>
      <c r="S1345" s="2" t="s">
        <v>1774</v>
      </c>
      <c r="T1345" s="2" t="s">
        <v>1774</v>
      </c>
      <c r="AA1345" s="2">
        <v>342326</v>
      </c>
      <c r="AB1345" s="2" t="s">
        <v>1776</v>
      </c>
      <c r="AC1345" s="2" t="s">
        <v>1776</v>
      </c>
    </row>
    <row r="1346" spans="1:29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1774</v>
      </c>
      <c r="AA1346" s="2">
        <v>156267</v>
      </c>
      <c r="AB1346" s="2" t="s">
        <v>1776</v>
      </c>
      <c r="AC1346" s="2" t="s">
        <v>1776</v>
      </c>
    </row>
    <row r="1347" spans="1:29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AA1347" s="2">
        <v>295005</v>
      </c>
      <c r="AB1347" s="2" t="s">
        <v>1776</v>
      </c>
      <c r="AC1347" s="2" t="s">
        <v>1776</v>
      </c>
    </row>
    <row r="1348" spans="1:29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AA1348" s="2">
        <v>294264</v>
      </c>
      <c r="AB1348" s="2" t="s">
        <v>1776</v>
      </c>
      <c r="AC1348" s="2" t="s">
        <v>1776</v>
      </c>
    </row>
    <row r="1349" spans="1:29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AA1349" s="2">
        <v>294192</v>
      </c>
      <c r="AB1349" s="2" t="s">
        <v>1776</v>
      </c>
      <c r="AC1349" s="2" t="s">
        <v>1776</v>
      </c>
    </row>
    <row r="1350" spans="1:29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AA1350" s="2">
        <v>314608</v>
      </c>
      <c r="AB1350" s="2" t="s">
        <v>1776</v>
      </c>
      <c r="AC1350" s="2" t="s">
        <v>1776</v>
      </c>
    </row>
    <row r="1351" spans="1:29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AA1351" s="2">
        <v>367929</v>
      </c>
      <c r="AB1351" s="2" t="s">
        <v>1776</v>
      </c>
      <c r="AC1351" s="2" t="s">
        <v>1776</v>
      </c>
    </row>
    <row r="1352" spans="1:29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AA1352" s="2">
        <v>349923</v>
      </c>
      <c r="AB1352" s="2" t="s">
        <v>1776</v>
      </c>
      <c r="AC1352" s="2" t="s">
        <v>1776</v>
      </c>
    </row>
    <row r="1353" spans="1:29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AA1353" s="2">
        <v>349915</v>
      </c>
      <c r="AB1353" s="2" t="s">
        <v>1776</v>
      </c>
      <c r="AC1353" s="2" t="s">
        <v>1776</v>
      </c>
    </row>
    <row r="1354" spans="1:29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AA1354" s="2">
        <v>278934</v>
      </c>
      <c r="AB1354" s="2" t="s">
        <v>1776</v>
      </c>
      <c r="AC1354" s="2" t="s">
        <v>1776</v>
      </c>
    </row>
    <row r="1355" spans="1:29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AA1355" s="2">
        <v>129082</v>
      </c>
      <c r="AB1355" s="2" t="s">
        <v>1776</v>
      </c>
      <c r="AC1355" s="2" t="s">
        <v>1776</v>
      </c>
    </row>
    <row r="1356" spans="1:29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1774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AA1356" s="2" t="s">
        <v>1776</v>
      </c>
      <c r="AB1356" s="2">
        <v>120512</v>
      </c>
      <c r="AC1356" s="2" t="s">
        <v>1776</v>
      </c>
    </row>
    <row r="1357" spans="1:29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AA1357" s="2">
        <v>234966</v>
      </c>
      <c r="AB1357" s="2" t="s">
        <v>1776</v>
      </c>
      <c r="AC1357" s="2" t="s">
        <v>1776</v>
      </c>
    </row>
    <row r="1358" spans="1:29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AA1358" s="2">
        <v>120344</v>
      </c>
      <c r="AB1358" s="2" t="s">
        <v>1776</v>
      </c>
      <c r="AC1358" s="2" t="s">
        <v>1776</v>
      </c>
    </row>
    <row r="1359" spans="1:29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AA1359" s="2">
        <v>354028</v>
      </c>
      <c r="AB1359" s="2" t="s">
        <v>1776</v>
      </c>
      <c r="AC1359" s="2" t="s">
        <v>1776</v>
      </c>
    </row>
    <row r="1360" spans="1:29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AA1360" s="2">
        <v>209082</v>
      </c>
      <c r="AB1360" s="2" t="s">
        <v>1776</v>
      </c>
      <c r="AC1360" s="2" t="s">
        <v>1776</v>
      </c>
    </row>
    <row r="1361" spans="1:29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AA1361" s="2">
        <v>209154</v>
      </c>
      <c r="AB1361" s="2" t="s">
        <v>1776</v>
      </c>
      <c r="AC1361" s="2" t="s">
        <v>1776</v>
      </c>
    </row>
    <row r="1362" spans="1:29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AA1362" s="2">
        <v>125049</v>
      </c>
      <c r="AB1362" s="2" t="s">
        <v>1776</v>
      </c>
      <c r="AC1362" s="2" t="s">
        <v>1776</v>
      </c>
    </row>
    <row r="1363" spans="1:29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AA1363" s="2">
        <v>209162</v>
      </c>
      <c r="AB1363" s="2" t="s">
        <v>1776</v>
      </c>
      <c r="AC1363" s="2" t="s">
        <v>1776</v>
      </c>
    </row>
    <row r="1364" spans="1:29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AA1364" s="2">
        <v>249607</v>
      </c>
      <c r="AB1364" s="2" t="s">
        <v>1776</v>
      </c>
      <c r="AC1364" s="2" t="s">
        <v>1776</v>
      </c>
    </row>
    <row r="1365" spans="1:29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1774</v>
      </c>
      <c r="Q1365" s="2" t="s">
        <v>1774</v>
      </c>
      <c r="R1365" s="2" t="s">
        <v>1774</v>
      </c>
      <c r="S1365" s="2" t="s">
        <v>1774</v>
      </c>
      <c r="T1365" s="2" t="s">
        <v>1774</v>
      </c>
      <c r="AA1365" s="2">
        <v>209138</v>
      </c>
      <c r="AB1365" s="2" t="s">
        <v>1776</v>
      </c>
      <c r="AC1365" s="2" t="s">
        <v>1776</v>
      </c>
    </row>
    <row r="1366" spans="1:29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1774</v>
      </c>
      <c r="Q1366" s="2" t="s">
        <v>1774</v>
      </c>
      <c r="R1366" s="2" t="s">
        <v>1774</v>
      </c>
      <c r="S1366" s="2" t="s">
        <v>1774</v>
      </c>
      <c r="T1366" s="2" t="s">
        <v>1774</v>
      </c>
      <c r="AA1366" s="2">
        <v>249690</v>
      </c>
      <c r="AB1366" s="2" t="s">
        <v>1776</v>
      </c>
      <c r="AC1366" s="2" t="s">
        <v>1776</v>
      </c>
    </row>
    <row r="1367" spans="1:29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AA1367" s="2">
        <v>249674</v>
      </c>
      <c r="AB1367" s="2" t="s">
        <v>1776</v>
      </c>
      <c r="AC1367" s="2" t="s">
        <v>1776</v>
      </c>
    </row>
    <row r="1368" spans="1:29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1774</v>
      </c>
      <c r="Q1368" s="2" t="s">
        <v>1774</v>
      </c>
      <c r="R1368" s="2" t="s">
        <v>1774</v>
      </c>
      <c r="S1368" s="2" t="s">
        <v>1774</v>
      </c>
      <c r="T1368" s="2" t="s">
        <v>1774</v>
      </c>
      <c r="AA1368" s="2">
        <v>123510</v>
      </c>
      <c r="AB1368" s="2" t="s">
        <v>1776</v>
      </c>
      <c r="AC1368" s="2" t="s">
        <v>1776</v>
      </c>
    </row>
    <row r="1369" spans="1:29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AA1369" s="2">
        <v>209090</v>
      </c>
      <c r="AB1369" s="2" t="s">
        <v>1776</v>
      </c>
      <c r="AC1369" s="2" t="s">
        <v>1776</v>
      </c>
    </row>
    <row r="1370" spans="1:29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1774</v>
      </c>
      <c r="Q1370" s="2" t="s">
        <v>1773</v>
      </c>
      <c r="R1370" s="2" t="s">
        <v>1774</v>
      </c>
      <c r="S1370" s="2" t="s">
        <v>1774</v>
      </c>
      <c r="T1370" s="2" t="s">
        <v>1774</v>
      </c>
      <c r="AA1370" s="2">
        <v>371733</v>
      </c>
      <c r="AB1370" s="2" t="s">
        <v>1776</v>
      </c>
      <c r="AC1370" s="2" t="s">
        <v>1776</v>
      </c>
    </row>
    <row r="1371" spans="1:29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AA1371" s="2">
        <v>249762</v>
      </c>
      <c r="AB1371" s="2" t="s">
        <v>1776</v>
      </c>
      <c r="AC1371" s="2" t="s">
        <v>1776</v>
      </c>
    </row>
    <row r="1372" spans="1:29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1774</v>
      </c>
      <c r="Q1372" s="2" t="s">
        <v>1774</v>
      </c>
      <c r="R1372" s="2" t="s">
        <v>1774</v>
      </c>
      <c r="S1372" s="2" t="s">
        <v>1774</v>
      </c>
      <c r="T1372" s="2" t="s">
        <v>1774</v>
      </c>
      <c r="AA1372" s="2">
        <v>209058</v>
      </c>
      <c r="AB1372" s="2" t="s">
        <v>1776</v>
      </c>
      <c r="AC1372" s="2" t="s">
        <v>1776</v>
      </c>
    </row>
    <row r="1373" spans="1:29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AA1373" s="2">
        <v>125030</v>
      </c>
      <c r="AB1373" s="2" t="s">
        <v>1776</v>
      </c>
      <c r="AC1373" s="2" t="s">
        <v>1776</v>
      </c>
    </row>
    <row r="1374" spans="1:29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AA1374" s="2">
        <v>121902</v>
      </c>
      <c r="AB1374" s="2" t="s">
        <v>1776</v>
      </c>
      <c r="AC1374" s="2" t="s">
        <v>1776</v>
      </c>
    </row>
    <row r="1375" spans="1:29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AA1375" s="2">
        <v>121881</v>
      </c>
      <c r="AB1375" s="2" t="s">
        <v>1776</v>
      </c>
      <c r="AC1375" s="2" t="s">
        <v>1776</v>
      </c>
    </row>
    <row r="1376" spans="1:29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AA1376" s="2" t="s">
        <v>1776</v>
      </c>
      <c r="AB1376" s="2">
        <v>121873</v>
      </c>
      <c r="AC1376" s="2" t="s">
        <v>1776</v>
      </c>
    </row>
    <row r="1377" spans="1:29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AA1377" s="2">
        <v>121865</v>
      </c>
      <c r="AB1377" s="2" t="s">
        <v>1776</v>
      </c>
      <c r="AC1377" s="2" t="s">
        <v>1776</v>
      </c>
    </row>
    <row r="1378" spans="1:29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1773</v>
      </c>
      <c r="AA1378" s="2" t="s">
        <v>1776</v>
      </c>
      <c r="AB1378" s="2">
        <v>72493</v>
      </c>
      <c r="AC1378" s="2" t="s">
        <v>1776</v>
      </c>
    </row>
    <row r="1379" spans="1:29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AA1379" s="2">
        <v>354036</v>
      </c>
      <c r="AB1379" s="2" t="s">
        <v>1776</v>
      </c>
      <c r="AC1379" s="2" t="s">
        <v>1776</v>
      </c>
    </row>
    <row r="1380" spans="1:29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1773</v>
      </c>
      <c r="T1380" s="2" t="s">
        <v>1773</v>
      </c>
      <c r="AA1380" s="2" t="s">
        <v>1776</v>
      </c>
      <c r="AB1380" s="2">
        <v>79695</v>
      </c>
      <c r="AC1380" s="2" t="s">
        <v>1776</v>
      </c>
    </row>
    <row r="1381" spans="1:29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1774</v>
      </c>
      <c r="P1381" s="2" t="s">
        <v>1774</v>
      </c>
      <c r="Q1381" s="2" t="s">
        <v>1774</v>
      </c>
      <c r="R1381" s="2" t="s">
        <v>1774</v>
      </c>
      <c r="S1381" s="2" t="s">
        <v>1774</v>
      </c>
      <c r="T1381" s="2" t="s">
        <v>1774</v>
      </c>
      <c r="AA1381" s="2">
        <v>249877</v>
      </c>
      <c r="AB1381" s="2" t="s">
        <v>1776</v>
      </c>
      <c r="AC1381" s="2" t="s">
        <v>1776</v>
      </c>
    </row>
    <row r="1382" spans="1:29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AA1382" s="2">
        <v>249965</v>
      </c>
      <c r="AB1382" s="2" t="s">
        <v>1776</v>
      </c>
      <c r="AC1382" s="2" t="s">
        <v>1776</v>
      </c>
    </row>
    <row r="1383" spans="1:29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AA1383" s="2">
        <v>249949</v>
      </c>
      <c r="AB1383" s="2" t="s">
        <v>1776</v>
      </c>
      <c r="AC1383" s="2" t="s">
        <v>1776</v>
      </c>
    </row>
    <row r="1384" spans="1:29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AA1384" s="2">
        <v>232127</v>
      </c>
      <c r="AB1384" s="2" t="s">
        <v>1776</v>
      </c>
      <c r="AC1384" s="2" t="s">
        <v>1776</v>
      </c>
    </row>
    <row r="1385" spans="1:29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AA1385" s="2">
        <v>232151</v>
      </c>
      <c r="AB1385" s="2" t="s">
        <v>1776</v>
      </c>
      <c r="AC1385" s="2" t="s">
        <v>1776</v>
      </c>
    </row>
    <row r="1386" spans="1:29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AA1386" s="2">
        <v>137234</v>
      </c>
      <c r="AB1386" s="2" t="s">
        <v>1776</v>
      </c>
      <c r="AC1386" s="2" t="s">
        <v>1776</v>
      </c>
    </row>
    <row r="1387" spans="1:29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1774</v>
      </c>
      <c r="I1387" s="2" t="s">
        <v>1774</v>
      </c>
      <c r="J1387" s="2" t="s">
        <v>1774</v>
      </c>
      <c r="K1387" s="2" t="s">
        <v>1774</v>
      </c>
      <c r="L1387" s="2" t="s">
        <v>1774</v>
      </c>
      <c r="M1387" s="2" t="s">
        <v>1774</v>
      </c>
      <c r="N1387" s="2" t="s">
        <v>1775</v>
      </c>
      <c r="O1387" s="2" t="s">
        <v>1774</v>
      </c>
      <c r="P1387" s="2" t="s">
        <v>1774</v>
      </c>
      <c r="Q1387" s="2" t="s">
        <v>1774</v>
      </c>
      <c r="R1387" s="2" t="s">
        <v>1775</v>
      </c>
      <c r="S1387" s="2" t="s">
        <v>1774</v>
      </c>
      <c r="T1387" s="2" t="s">
        <v>1774</v>
      </c>
      <c r="AA1387" s="2">
        <v>102373</v>
      </c>
      <c r="AB1387" s="2" t="s">
        <v>1776</v>
      </c>
      <c r="AC1387" s="2" t="s">
        <v>1776</v>
      </c>
    </row>
    <row r="1388" spans="1:29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1774</v>
      </c>
      <c r="M1388" s="2" t="s">
        <v>1774</v>
      </c>
      <c r="N1388" s="2" t="s">
        <v>1774</v>
      </c>
      <c r="O1388" s="2" t="s">
        <v>1774</v>
      </c>
      <c r="P1388" s="2" t="s">
        <v>1774</v>
      </c>
      <c r="Q1388" s="2" t="s">
        <v>1774</v>
      </c>
      <c r="R1388" s="2" t="s">
        <v>1775</v>
      </c>
      <c r="S1388" s="2" t="s">
        <v>1774</v>
      </c>
      <c r="T1388" s="2" t="s">
        <v>1774</v>
      </c>
      <c r="AA1388" s="2">
        <v>383443</v>
      </c>
      <c r="AB1388" s="2" t="s">
        <v>1776</v>
      </c>
      <c r="AC1388" s="2" t="s">
        <v>1776</v>
      </c>
    </row>
    <row r="1389" spans="1:29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1774</v>
      </c>
      <c r="G1389" s="2" t="s">
        <v>1773</v>
      </c>
      <c r="H1389" s="2" t="s">
        <v>1774</v>
      </c>
      <c r="I1389" s="2" t="s">
        <v>1774</v>
      </c>
      <c r="J1389" s="2" t="s">
        <v>1774</v>
      </c>
      <c r="K1389" s="2" t="s">
        <v>1774</v>
      </c>
      <c r="L1389" s="2" t="s">
        <v>1774</v>
      </c>
      <c r="M1389" s="2" t="s">
        <v>1774</v>
      </c>
      <c r="N1389" s="2" t="s">
        <v>1775</v>
      </c>
      <c r="O1389" s="2" t="s">
        <v>1774</v>
      </c>
      <c r="P1389" s="2" t="s">
        <v>1774</v>
      </c>
      <c r="Q1389" s="2" t="s">
        <v>1774</v>
      </c>
      <c r="R1389" s="2" t="s">
        <v>1774</v>
      </c>
      <c r="S1389" s="2" t="s">
        <v>1774</v>
      </c>
      <c r="T1389" s="2" t="s">
        <v>1774</v>
      </c>
      <c r="AA1389" s="2" t="s">
        <v>1776</v>
      </c>
      <c r="AB1389" s="2">
        <v>262836</v>
      </c>
      <c r="AC1389" s="2" t="s">
        <v>1776</v>
      </c>
    </row>
    <row r="1390" spans="1:29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AA1390" s="2">
        <v>102381</v>
      </c>
      <c r="AB1390" s="2" t="s">
        <v>1776</v>
      </c>
      <c r="AC1390" s="2" t="s">
        <v>1776</v>
      </c>
    </row>
    <row r="1391" spans="1:29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1774</v>
      </c>
      <c r="I1391" s="2" t="s">
        <v>1774</v>
      </c>
      <c r="J1391" s="2" t="s">
        <v>1774</v>
      </c>
      <c r="K1391" s="2" t="s">
        <v>1774</v>
      </c>
      <c r="L1391" s="2" t="s">
        <v>1774</v>
      </c>
      <c r="M1391" s="2" t="s">
        <v>1774</v>
      </c>
      <c r="N1391" s="2" t="s">
        <v>1775</v>
      </c>
      <c r="O1391" s="2" t="s">
        <v>1774</v>
      </c>
      <c r="P1391" s="2" t="s">
        <v>1774</v>
      </c>
      <c r="Q1391" s="2" t="s">
        <v>1774</v>
      </c>
      <c r="R1391" s="2" t="s">
        <v>1774</v>
      </c>
      <c r="S1391" s="2" t="s">
        <v>1774</v>
      </c>
      <c r="T1391" s="2" t="s">
        <v>1774</v>
      </c>
      <c r="AA1391" s="2">
        <v>383494</v>
      </c>
      <c r="AB1391" s="2" t="s">
        <v>1776</v>
      </c>
      <c r="AC1391" s="2" t="s">
        <v>1776</v>
      </c>
    </row>
    <row r="1392" spans="1:29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F1392" s="2" t="s">
        <v>1774</v>
      </c>
      <c r="G1392" s="2" t="s">
        <v>1774</v>
      </c>
      <c r="H1392" s="2" t="s">
        <v>1774</v>
      </c>
      <c r="I1392" s="2" t="s">
        <v>1775</v>
      </c>
      <c r="J1392" s="2" t="s">
        <v>1774</v>
      </c>
      <c r="K1392" s="2" t="s">
        <v>1774</v>
      </c>
      <c r="L1392" s="2" t="s">
        <v>1774</v>
      </c>
      <c r="M1392" s="2" t="s">
        <v>1774</v>
      </c>
      <c r="N1392" s="2" t="s">
        <v>1775</v>
      </c>
      <c r="O1392" s="2" t="s">
        <v>1774</v>
      </c>
      <c r="P1392" s="2" t="s">
        <v>1774</v>
      </c>
      <c r="Q1392" s="2" t="s">
        <v>1774</v>
      </c>
      <c r="R1392" s="2" t="s">
        <v>1775</v>
      </c>
      <c r="S1392" s="2" t="s">
        <v>1774</v>
      </c>
      <c r="T1392" s="2" t="s">
        <v>1774</v>
      </c>
      <c r="AA1392" s="2" t="s">
        <v>1776</v>
      </c>
      <c r="AB1392" s="2" t="s">
        <v>1776</v>
      </c>
      <c r="AC1392" s="2">
        <v>262844</v>
      </c>
    </row>
    <row r="1393" spans="1:29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AA1393" s="2">
        <v>102365</v>
      </c>
      <c r="AB1393" s="2" t="s">
        <v>1776</v>
      </c>
      <c r="AC1393" s="2" t="s">
        <v>1776</v>
      </c>
    </row>
    <row r="1394" spans="1:29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F1394" s="2" t="s">
        <v>1774</v>
      </c>
      <c r="G1394" s="2" t="s">
        <v>1774</v>
      </c>
      <c r="H1394" s="2" t="s">
        <v>1774</v>
      </c>
      <c r="I1394" s="2" t="s">
        <v>1775</v>
      </c>
      <c r="J1394" s="2" t="s">
        <v>1774</v>
      </c>
      <c r="K1394" s="2" t="s">
        <v>1774</v>
      </c>
      <c r="L1394" s="2" t="s">
        <v>1774</v>
      </c>
      <c r="M1394" s="2" t="s">
        <v>1774</v>
      </c>
      <c r="N1394" s="2" t="s">
        <v>1775</v>
      </c>
      <c r="O1394" s="2" t="s">
        <v>1774</v>
      </c>
      <c r="P1394" s="2" t="s">
        <v>1774</v>
      </c>
      <c r="Q1394" s="2" t="s">
        <v>1774</v>
      </c>
      <c r="R1394" s="2" t="s">
        <v>1775</v>
      </c>
      <c r="S1394" s="2" t="s">
        <v>1774</v>
      </c>
      <c r="T1394" s="2" t="s">
        <v>1774</v>
      </c>
      <c r="AA1394" s="2" t="s">
        <v>1776</v>
      </c>
      <c r="AB1394" s="2" t="s">
        <v>1776</v>
      </c>
      <c r="AC1394" s="2">
        <v>262852</v>
      </c>
    </row>
    <row r="1395" spans="1:29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1774</v>
      </c>
      <c r="M1395" s="2" t="s">
        <v>1774</v>
      </c>
      <c r="N1395" s="2" t="s">
        <v>1774</v>
      </c>
      <c r="O1395" s="2" t="s">
        <v>1774</v>
      </c>
      <c r="P1395" s="2" t="s">
        <v>1774</v>
      </c>
      <c r="Q1395" s="2" t="s">
        <v>1774</v>
      </c>
      <c r="R1395" s="2" t="s">
        <v>1775</v>
      </c>
      <c r="S1395" s="2" t="s">
        <v>1774</v>
      </c>
      <c r="T1395" s="2" t="s">
        <v>1774</v>
      </c>
      <c r="AA1395" s="2">
        <v>383478</v>
      </c>
      <c r="AB1395" s="2" t="s">
        <v>1776</v>
      </c>
      <c r="AC1395" s="2" t="s">
        <v>1776</v>
      </c>
    </row>
    <row r="1396" spans="1:29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F1396" s="2" t="s">
        <v>1774</v>
      </c>
      <c r="G1396" s="2" t="s">
        <v>1774</v>
      </c>
      <c r="H1396" s="2" t="s">
        <v>1774</v>
      </c>
      <c r="I1396" s="2" t="s">
        <v>1775</v>
      </c>
      <c r="J1396" s="2" t="s">
        <v>1774</v>
      </c>
      <c r="K1396" s="2" t="s">
        <v>1774</v>
      </c>
      <c r="L1396" s="2" t="s">
        <v>1773</v>
      </c>
      <c r="M1396" s="2" t="s">
        <v>1773</v>
      </c>
      <c r="N1396" s="2" t="s">
        <v>1773</v>
      </c>
      <c r="O1396" s="2" t="s">
        <v>1773</v>
      </c>
      <c r="P1396" s="2" t="s">
        <v>1773</v>
      </c>
      <c r="Q1396" s="2" t="s">
        <v>1773</v>
      </c>
      <c r="R1396" s="2" t="s">
        <v>1774</v>
      </c>
      <c r="S1396" s="2" t="s">
        <v>1774</v>
      </c>
      <c r="T1396" s="2" t="s">
        <v>1774</v>
      </c>
      <c r="AA1396" s="2" t="s">
        <v>1776</v>
      </c>
      <c r="AB1396" s="2" t="s">
        <v>1776</v>
      </c>
      <c r="AC1396" s="2">
        <v>262860</v>
      </c>
    </row>
    <row r="1397" spans="1:29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1774</v>
      </c>
      <c r="G1397" s="2" t="s">
        <v>1774</v>
      </c>
      <c r="H1397" s="2" t="s">
        <v>1774</v>
      </c>
      <c r="I1397" s="2" t="s">
        <v>1775</v>
      </c>
      <c r="J1397" s="2" t="s">
        <v>1774</v>
      </c>
      <c r="K1397" s="2" t="s">
        <v>1774</v>
      </c>
      <c r="L1397" s="2" t="s">
        <v>1774</v>
      </c>
      <c r="M1397" s="2" t="s">
        <v>1774</v>
      </c>
      <c r="N1397" s="2" t="s">
        <v>1775</v>
      </c>
      <c r="O1397" s="2" t="s">
        <v>1774</v>
      </c>
      <c r="P1397" s="2" t="s">
        <v>1774</v>
      </c>
      <c r="Q1397" s="2" t="s">
        <v>1774</v>
      </c>
      <c r="R1397" s="2" t="s">
        <v>1775</v>
      </c>
      <c r="S1397" s="2" t="s">
        <v>1774</v>
      </c>
      <c r="T1397" s="2" t="s">
        <v>1774</v>
      </c>
      <c r="AA1397" s="2" t="s">
        <v>1776</v>
      </c>
      <c r="AB1397" s="2">
        <v>383507</v>
      </c>
      <c r="AC1397" s="2" t="s">
        <v>1776</v>
      </c>
    </row>
    <row r="1398" spans="1:29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F1398" s="2" t="s">
        <v>1774</v>
      </c>
      <c r="G1398" s="2" t="s">
        <v>1774</v>
      </c>
      <c r="H1398" s="2" t="s">
        <v>1774</v>
      </c>
      <c r="I1398" s="2" t="s">
        <v>1775</v>
      </c>
      <c r="J1398" s="2" t="s">
        <v>1774</v>
      </c>
      <c r="K1398" s="2" t="s">
        <v>1774</v>
      </c>
      <c r="L1398" s="2" t="s">
        <v>1774</v>
      </c>
      <c r="M1398" s="2" t="s">
        <v>1774</v>
      </c>
      <c r="N1398" s="2" t="s">
        <v>1773</v>
      </c>
      <c r="O1398" s="2" t="s">
        <v>1773</v>
      </c>
      <c r="P1398" s="2" t="s">
        <v>1773</v>
      </c>
      <c r="Q1398" s="2" t="s">
        <v>1774</v>
      </c>
      <c r="R1398" s="2" t="s">
        <v>1774</v>
      </c>
      <c r="S1398" s="2" t="s">
        <v>1774</v>
      </c>
      <c r="T1398" s="2" t="s">
        <v>1774</v>
      </c>
      <c r="AA1398" s="2" t="s">
        <v>1776</v>
      </c>
      <c r="AB1398" s="2" t="s">
        <v>1776</v>
      </c>
      <c r="AC1398" s="2">
        <v>262879</v>
      </c>
    </row>
    <row r="1399" spans="1:29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AA1399" s="2">
        <v>315133</v>
      </c>
      <c r="AB1399" s="2" t="s">
        <v>1776</v>
      </c>
      <c r="AC1399" s="2" t="s">
        <v>1776</v>
      </c>
    </row>
    <row r="1400" spans="1:29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AA1400" s="2">
        <v>315125</v>
      </c>
      <c r="AB1400" s="2" t="s">
        <v>1776</v>
      </c>
      <c r="AC1400" s="2" t="s">
        <v>1776</v>
      </c>
    </row>
    <row r="1401" spans="1:29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1775</v>
      </c>
      <c r="M1401" s="2" t="s">
        <v>1774</v>
      </c>
      <c r="N1401" s="2" t="s">
        <v>1774</v>
      </c>
      <c r="O1401" s="2" t="s">
        <v>1774</v>
      </c>
      <c r="P1401" s="2" t="s">
        <v>1774</v>
      </c>
      <c r="Q1401" s="2" t="s">
        <v>1775</v>
      </c>
      <c r="R1401" s="2" t="s">
        <v>1774</v>
      </c>
      <c r="S1401" s="2" t="s">
        <v>1774</v>
      </c>
      <c r="T1401" s="2" t="s">
        <v>1775</v>
      </c>
      <c r="AA1401" s="2" t="s">
        <v>1776</v>
      </c>
      <c r="AB1401" s="2">
        <v>123123</v>
      </c>
      <c r="AC1401" s="2" t="s">
        <v>1776</v>
      </c>
    </row>
    <row r="1402" spans="1:29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1774</v>
      </c>
      <c r="I1402" s="2" t="s">
        <v>1774</v>
      </c>
      <c r="J1402" s="2" t="s">
        <v>1774</v>
      </c>
      <c r="K1402" s="2" t="s">
        <v>1774</v>
      </c>
      <c r="L1402" s="2" t="s">
        <v>1775</v>
      </c>
      <c r="M1402" s="2" t="s">
        <v>1774</v>
      </c>
      <c r="N1402" s="2" t="s">
        <v>1774</v>
      </c>
      <c r="O1402" s="2" t="s">
        <v>1774</v>
      </c>
      <c r="P1402" s="2" t="s">
        <v>1774</v>
      </c>
      <c r="Q1402" s="2" t="s">
        <v>1775</v>
      </c>
      <c r="R1402" s="2" t="s">
        <v>1774</v>
      </c>
      <c r="S1402" s="2" t="s">
        <v>1774</v>
      </c>
      <c r="T1402" s="2" t="s">
        <v>1775</v>
      </c>
      <c r="AA1402" s="2" t="s">
        <v>1776</v>
      </c>
      <c r="AB1402" s="2">
        <v>296569</v>
      </c>
      <c r="AC1402" s="2" t="s">
        <v>1776</v>
      </c>
    </row>
    <row r="1403" spans="1:29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AA1403" s="2">
        <v>93438</v>
      </c>
      <c r="AB1403" s="2" t="s">
        <v>1776</v>
      </c>
      <c r="AC1403" s="2" t="s">
        <v>1776</v>
      </c>
    </row>
    <row r="1404" spans="1:29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AA1404" s="2">
        <v>381712</v>
      </c>
      <c r="AB1404" s="2" t="s">
        <v>1776</v>
      </c>
      <c r="AC1404" s="2" t="s">
        <v>1776</v>
      </c>
    </row>
    <row r="1405" spans="1:29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1774</v>
      </c>
      <c r="S1405" s="2" t="s">
        <v>1773</v>
      </c>
      <c r="T1405" s="2" t="s">
        <v>1773</v>
      </c>
      <c r="AA1405" s="2">
        <v>115035</v>
      </c>
      <c r="AB1405" s="2" t="s">
        <v>1776</v>
      </c>
      <c r="AC1405" s="2" t="s">
        <v>1776</v>
      </c>
    </row>
    <row r="1406" spans="1:29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1774</v>
      </c>
      <c r="Q1406" s="2" t="s">
        <v>1774</v>
      </c>
      <c r="R1406" s="2" t="s">
        <v>1774</v>
      </c>
      <c r="S1406" s="2" t="s">
        <v>1774</v>
      </c>
      <c r="T1406" s="2" t="s">
        <v>1774</v>
      </c>
      <c r="AA1406" s="2">
        <v>115086</v>
      </c>
      <c r="AB1406" s="2" t="s">
        <v>1776</v>
      </c>
      <c r="AC1406" s="2" t="s">
        <v>1776</v>
      </c>
    </row>
    <row r="1407" spans="1:29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AA1407" s="2">
        <v>126885</v>
      </c>
      <c r="AB1407" s="2" t="s">
        <v>1776</v>
      </c>
      <c r="AC1407" s="2" t="s">
        <v>1776</v>
      </c>
    </row>
    <row r="1408" spans="1:29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1774</v>
      </c>
      <c r="P1408" s="2" t="s">
        <v>1774</v>
      </c>
      <c r="Q1408" s="2" t="s">
        <v>1774</v>
      </c>
      <c r="R1408" s="2" t="s">
        <v>1774</v>
      </c>
      <c r="S1408" s="2" t="s">
        <v>1774</v>
      </c>
      <c r="T1408" s="2" t="s">
        <v>1774</v>
      </c>
      <c r="AA1408" s="2">
        <v>126922</v>
      </c>
      <c r="AB1408" s="2" t="s">
        <v>1776</v>
      </c>
      <c r="AC1408" s="2" t="s">
        <v>1776</v>
      </c>
    </row>
    <row r="1409" spans="1:29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1774</v>
      </c>
      <c r="R1409" s="2" t="s">
        <v>1773</v>
      </c>
      <c r="S1409" s="2" t="s">
        <v>1773</v>
      </c>
      <c r="T1409" s="2" t="s">
        <v>1773</v>
      </c>
      <c r="AA1409" s="2">
        <v>126906</v>
      </c>
      <c r="AB1409" s="2" t="s">
        <v>1776</v>
      </c>
      <c r="AC1409" s="2" t="s">
        <v>1776</v>
      </c>
    </row>
    <row r="1410" spans="1:29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1773</v>
      </c>
      <c r="N1410" s="2" t="s">
        <v>1773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AA1410" s="2" t="s">
        <v>1776</v>
      </c>
      <c r="AB1410" s="2">
        <v>115051</v>
      </c>
      <c r="AC1410" s="2" t="s">
        <v>1776</v>
      </c>
    </row>
    <row r="1411" spans="1:29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AA1411" s="2">
        <v>115959</v>
      </c>
      <c r="AB1411" s="2" t="s">
        <v>1776</v>
      </c>
      <c r="AC1411" s="2" t="s">
        <v>1776</v>
      </c>
    </row>
    <row r="1412" spans="1:29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AA1412" s="2">
        <v>261243</v>
      </c>
      <c r="AB1412" s="2" t="s">
        <v>1776</v>
      </c>
      <c r="AC1412" s="2" t="s">
        <v>1776</v>
      </c>
    </row>
    <row r="1413" spans="1:29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AA1413" s="2">
        <v>115967</v>
      </c>
      <c r="AB1413" s="2" t="s">
        <v>1776</v>
      </c>
      <c r="AC1413" s="2" t="s">
        <v>1776</v>
      </c>
    </row>
    <row r="1414" spans="1:29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1774</v>
      </c>
      <c r="Q1414" s="2" t="s">
        <v>1774</v>
      </c>
      <c r="R1414" s="2" t="s">
        <v>1774</v>
      </c>
      <c r="S1414" s="2" t="s">
        <v>1774</v>
      </c>
      <c r="T1414" s="2" t="s">
        <v>1774</v>
      </c>
      <c r="AA1414" s="2">
        <v>399242</v>
      </c>
      <c r="AB1414" s="2" t="s">
        <v>1776</v>
      </c>
      <c r="AC1414" s="2" t="s">
        <v>1776</v>
      </c>
    </row>
    <row r="1415" spans="1:29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AA1415" s="2">
        <v>115908</v>
      </c>
      <c r="AB1415" s="2" t="s">
        <v>1776</v>
      </c>
      <c r="AC1415" s="2" t="s">
        <v>1776</v>
      </c>
    </row>
    <row r="1416" spans="1:29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1773</v>
      </c>
      <c r="I1416" s="2" t="s">
        <v>1773</v>
      </c>
      <c r="J1416" s="2" t="s">
        <v>1773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P1416" s="2" t="s">
        <v>1774</v>
      </c>
      <c r="Q1416" s="2" t="s">
        <v>1774</v>
      </c>
      <c r="R1416" s="2" t="s">
        <v>1774</v>
      </c>
      <c r="S1416" s="2" t="s">
        <v>1774</v>
      </c>
      <c r="T1416" s="2" t="s">
        <v>1774</v>
      </c>
      <c r="AA1416" s="2">
        <v>114593</v>
      </c>
      <c r="AB1416" s="2" t="s">
        <v>1776</v>
      </c>
      <c r="AC1416" s="2" t="s">
        <v>1776</v>
      </c>
    </row>
    <row r="1417" spans="1:29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1774</v>
      </c>
      <c r="H1417" s="2" t="s">
        <v>1774</v>
      </c>
      <c r="I1417" s="2" t="s">
        <v>1774</v>
      </c>
      <c r="J1417" s="2" t="s">
        <v>1773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AA1417" s="2" t="s">
        <v>1776</v>
      </c>
      <c r="AB1417" s="2">
        <v>115027</v>
      </c>
      <c r="AC1417" s="2" t="s">
        <v>1776</v>
      </c>
    </row>
    <row r="1418" spans="1:29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1774</v>
      </c>
      <c r="R1418" s="2" t="s">
        <v>1774</v>
      </c>
      <c r="S1418" s="2" t="s">
        <v>1773</v>
      </c>
      <c r="T1418" s="2" t="s">
        <v>1773</v>
      </c>
      <c r="AA1418" s="2">
        <v>115000</v>
      </c>
      <c r="AB1418" s="2" t="s">
        <v>1776</v>
      </c>
      <c r="AC1418" s="2" t="s">
        <v>1776</v>
      </c>
    </row>
    <row r="1419" spans="1:29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1774</v>
      </c>
      <c r="Q1419" s="2" t="s">
        <v>1774</v>
      </c>
      <c r="R1419" s="2" t="s">
        <v>1774</v>
      </c>
      <c r="S1419" s="2" t="s">
        <v>1774</v>
      </c>
      <c r="T1419" s="2" t="s">
        <v>1774</v>
      </c>
      <c r="AA1419" s="2">
        <v>118682</v>
      </c>
      <c r="AB1419" s="2" t="s">
        <v>1776</v>
      </c>
      <c r="AC1419" s="2" t="s">
        <v>1776</v>
      </c>
    </row>
    <row r="1420" spans="1:29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1774</v>
      </c>
      <c r="Q1420" s="2" t="s">
        <v>1774</v>
      </c>
      <c r="R1420" s="2" t="s">
        <v>1773</v>
      </c>
      <c r="S1420" s="2" t="s">
        <v>1773</v>
      </c>
      <c r="T1420" s="2" t="s">
        <v>1773</v>
      </c>
      <c r="AA1420" s="2">
        <v>118690</v>
      </c>
      <c r="AB1420" s="2" t="s">
        <v>1776</v>
      </c>
      <c r="AC1420" s="2" t="s">
        <v>1776</v>
      </c>
    </row>
    <row r="1421" spans="1:29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AA1421" s="2" t="s">
        <v>1776</v>
      </c>
      <c r="AB1421" s="2">
        <v>117727</v>
      </c>
      <c r="AC1421" s="2" t="s">
        <v>1776</v>
      </c>
    </row>
    <row r="1422" spans="1:29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1774</v>
      </c>
      <c r="Q1422" s="2" t="s">
        <v>1774</v>
      </c>
      <c r="R1422" s="2" t="s">
        <v>1774</v>
      </c>
      <c r="S1422" s="2" t="s">
        <v>1774</v>
      </c>
      <c r="T1422" s="2" t="s">
        <v>1774</v>
      </c>
      <c r="AA1422" s="2">
        <v>210526</v>
      </c>
      <c r="AB1422" s="2" t="s">
        <v>1776</v>
      </c>
      <c r="AC1422" s="2" t="s">
        <v>1776</v>
      </c>
    </row>
    <row r="1423" spans="1:29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AA1423" s="2">
        <v>210585</v>
      </c>
      <c r="AB1423" s="2" t="s">
        <v>1776</v>
      </c>
      <c r="AC1423" s="2" t="s">
        <v>1776</v>
      </c>
    </row>
    <row r="1424" spans="1:29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AA1424" s="2">
        <v>381667</v>
      </c>
      <c r="AB1424" s="2" t="s">
        <v>1776</v>
      </c>
      <c r="AC1424" s="2" t="s">
        <v>1776</v>
      </c>
    </row>
    <row r="1425" spans="1:29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AA1425" s="2">
        <v>118578</v>
      </c>
      <c r="AB1425" s="2" t="s">
        <v>1776</v>
      </c>
      <c r="AC1425" s="2" t="s">
        <v>1776</v>
      </c>
    </row>
    <row r="1426" spans="1:29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AA1426" s="2">
        <v>118607</v>
      </c>
      <c r="AB1426" s="2" t="s">
        <v>1776</v>
      </c>
      <c r="AC1426" s="2" t="s">
        <v>1776</v>
      </c>
    </row>
    <row r="1427" spans="1:29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AA1427" s="2">
        <v>118615</v>
      </c>
      <c r="AB1427" s="2" t="s">
        <v>1776</v>
      </c>
      <c r="AC1427" s="2" t="s">
        <v>1776</v>
      </c>
    </row>
    <row r="1428" spans="1:29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1774</v>
      </c>
      <c r="P1428" s="2" t="s">
        <v>1774</v>
      </c>
      <c r="Q1428" s="2" t="s">
        <v>1774</v>
      </c>
      <c r="R1428" s="2" t="s">
        <v>1774</v>
      </c>
      <c r="S1428" s="2" t="s">
        <v>1774</v>
      </c>
      <c r="T1428" s="2" t="s">
        <v>1774</v>
      </c>
      <c r="AA1428" s="2">
        <v>119642</v>
      </c>
      <c r="AB1428" s="2" t="s">
        <v>1776</v>
      </c>
      <c r="AC1428" s="2" t="s">
        <v>1776</v>
      </c>
    </row>
    <row r="1429" spans="1:29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1774</v>
      </c>
      <c r="Q1429" s="2" t="s">
        <v>1774</v>
      </c>
      <c r="R1429" s="2" t="s">
        <v>1774</v>
      </c>
      <c r="S1429" s="2" t="s">
        <v>1774</v>
      </c>
      <c r="T1429" s="2" t="s">
        <v>1774</v>
      </c>
      <c r="AA1429" s="2">
        <v>119669</v>
      </c>
      <c r="AB1429" s="2" t="s">
        <v>1776</v>
      </c>
      <c r="AC1429" s="2" t="s">
        <v>1776</v>
      </c>
    </row>
    <row r="1430" spans="1:29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AA1430" s="2" t="s">
        <v>1776</v>
      </c>
      <c r="AB1430" s="2">
        <v>118375</v>
      </c>
      <c r="AC1430" s="2" t="s">
        <v>1776</v>
      </c>
    </row>
    <row r="1431" spans="1:29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1773</v>
      </c>
      <c r="J1431" s="2" t="s">
        <v>1773</v>
      </c>
      <c r="K1431" s="2" t="s">
        <v>1773</v>
      </c>
      <c r="L1431" s="2" t="s">
        <v>1773</v>
      </c>
      <c r="M1431" s="2" t="s">
        <v>1773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1774</v>
      </c>
      <c r="T1431" s="2" t="s">
        <v>1774</v>
      </c>
      <c r="AA1431" s="2" t="s">
        <v>1776</v>
      </c>
      <c r="AB1431" s="2">
        <v>118391</v>
      </c>
      <c r="AC1431" s="2" t="s">
        <v>1776</v>
      </c>
    </row>
    <row r="1432" spans="1:29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AA1432" s="2">
        <v>114585</v>
      </c>
      <c r="AB1432" s="2" t="s">
        <v>1776</v>
      </c>
      <c r="AC1432" s="2" t="s">
        <v>1776</v>
      </c>
    </row>
    <row r="1433" spans="1:29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1774</v>
      </c>
      <c r="I1433" s="2" t="s">
        <v>1774</v>
      </c>
      <c r="J1433" s="2" t="s">
        <v>1774</v>
      </c>
      <c r="K1433" s="2" t="s">
        <v>1775</v>
      </c>
      <c r="L1433" s="2" t="s">
        <v>1774</v>
      </c>
      <c r="M1433" s="2" t="s">
        <v>1774</v>
      </c>
      <c r="N1433" s="2" t="s">
        <v>1773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T1433" s="2" t="s">
        <v>1774</v>
      </c>
      <c r="AA1433" s="2" t="s">
        <v>1776</v>
      </c>
      <c r="AB1433" s="2">
        <v>118404</v>
      </c>
      <c r="AC1433" s="2" t="s">
        <v>1776</v>
      </c>
    </row>
    <row r="1434" spans="1:29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1775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AA1434" s="2" t="s">
        <v>1776</v>
      </c>
      <c r="AB1434" s="2">
        <v>188701</v>
      </c>
      <c r="AC1434" s="2" t="s">
        <v>1776</v>
      </c>
    </row>
    <row r="1435" spans="1:29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AA1435" s="2">
        <v>188744</v>
      </c>
      <c r="AB1435" s="2" t="s">
        <v>1776</v>
      </c>
      <c r="AC1435" s="2" t="s">
        <v>1776</v>
      </c>
    </row>
    <row r="1436" spans="1:29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AA1436" s="2">
        <v>188664</v>
      </c>
      <c r="AB1436" s="2" t="s">
        <v>1776</v>
      </c>
      <c r="AC1436" s="2" t="s">
        <v>1776</v>
      </c>
    </row>
    <row r="1437" spans="1:29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1774</v>
      </c>
      <c r="N1437" s="2" t="s">
        <v>1774</v>
      </c>
      <c r="O1437" s="2" t="s">
        <v>1774</v>
      </c>
      <c r="P1437" s="2" t="s">
        <v>1774</v>
      </c>
      <c r="Q1437" s="2" t="s">
        <v>1774</v>
      </c>
      <c r="R1437" s="2" t="s">
        <v>1775</v>
      </c>
      <c r="S1437" s="2" t="s">
        <v>1775</v>
      </c>
      <c r="T1437" s="2" t="s">
        <v>1775</v>
      </c>
      <c r="AA1437" s="2">
        <v>121427</v>
      </c>
      <c r="AB1437" s="2" t="s">
        <v>1776</v>
      </c>
      <c r="AC1437" s="2" t="s">
        <v>1776</v>
      </c>
    </row>
    <row r="1438" spans="1:29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AA1438" s="2">
        <v>322413</v>
      </c>
      <c r="AB1438" s="2" t="s">
        <v>1776</v>
      </c>
      <c r="AC1438" s="2" t="s">
        <v>1776</v>
      </c>
    </row>
    <row r="1439" spans="1:29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AA1439" s="2">
        <v>322392</v>
      </c>
      <c r="AB1439" s="2" t="s">
        <v>1776</v>
      </c>
      <c r="AC1439" s="2" t="s">
        <v>1776</v>
      </c>
    </row>
    <row r="1440" spans="1:29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1774</v>
      </c>
      <c r="S1440" s="2" t="s">
        <v>1774</v>
      </c>
      <c r="T1440" s="2" t="s">
        <v>1774</v>
      </c>
      <c r="AA1440" s="2">
        <v>119052</v>
      </c>
      <c r="AB1440" s="2" t="s">
        <v>1776</v>
      </c>
      <c r="AC1440" s="2" t="s">
        <v>1776</v>
      </c>
    </row>
    <row r="1441" spans="1:29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1774</v>
      </c>
      <c r="N1441" s="2" t="s">
        <v>1774</v>
      </c>
      <c r="O1441" s="2" t="s">
        <v>1774</v>
      </c>
      <c r="P1441" s="2" t="s">
        <v>1774</v>
      </c>
      <c r="Q1441" s="2" t="s">
        <v>1774</v>
      </c>
      <c r="R1441" s="2" t="s">
        <v>1775</v>
      </c>
      <c r="S1441" s="2" t="s">
        <v>1775</v>
      </c>
      <c r="T1441" s="2" t="s">
        <v>1775</v>
      </c>
      <c r="AA1441" s="2">
        <v>121435</v>
      </c>
      <c r="AB1441" s="2" t="s">
        <v>1776</v>
      </c>
      <c r="AC1441" s="2" t="s">
        <v>1776</v>
      </c>
    </row>
    <row r="1442" spans="1:29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AA1442" s="2">
        <v>79812</v>
      </c>
      <c r="AB1442" s="2" t="s">
        <v>1776</v>
      </c>
      <c r="AC1442" s="2" t="s">
        <v>1776</v>
      </c>
    </row>
    <row r="1443" spans="1:29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AA1443" s="2">
        <v>119159</v>
      </c>
      <c r="AB1443" s="2" t="s">
        <v>1776</v>
      </c>
      <c r="AC1443" s="2" t="s">
        <v>1776</v>
      </c>
    </row>
    <row r="1444" spans="1:29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1774</v>
      </c>
      <c r="L1444" s="2" t="s">
        <v>1773</v>
      </c>
      <c r="M1444" s="2" t="s">
        <v>1774</v>
      </c>
      <c r="N1444" s="2" t="s">
        <v>1774</v>
      </c>
      <c r="O1444" s="2" t="s">
        <v>1774</v>
      </c>
      <c r="P1444" s="2" t="s">
        <v>1774</v>
      </c>
      <c r="Q1444" s="2" t="s">
        <v>1774</v>
      </c>
      <c r="R1444" s="2" t="s">
        <v>1775</v>
      </c>
      <c r="S1444" s="2" t="s">
        <v>1775</v>
      </c>
      <c r="T1444" s="2" t="s">
        <v>1775</v>
      </c>
      <c r="AA1444" s="2">
        <v>79847</v>
      </c>
      <c r="AB1444" s="2" t="s">
        <v>1776</v>
      </c>
      <c r="AC1444" s="2" t="s">
        <v>1776</v>
      </c>
    </row>
    <row r="1445" spans="1:29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1774</v>
      </c>
      <c r="L1445" s="2" t="s">
        <v>1773</v>
      </c>
      <c r="M1445" s="2" t="s">
        <v>1774</v>
      </c>
      <c r="N1445" s="2" t="s">
        <v>1774</v>
      </c>
      <c r="O1445" s="2" t="s">
        <v>1774</v>
      </c>
      <c r="P1445" s="2" t="s">
        <v>1774</v>
      </c>
      <c r="Q1445" s="2" t="s">
        <v>1774</v>
      </c>
      <c r="R1445" s="2" t="s">
        <v>1775</v>
      </c>
      <c r="S1445" s="2" t="s">
        <v>1775</v>
      </c>
      <c r="T1445" s="2" t="s">
        <v>1775</v>
      </c>
      <c r="AA1445" s="2">
        <v>119140</v>
      </c>
      <c r="AB1445" s="2" t="s">
        <v>1776</v>
      </c>
      <c r="AC1445" s="2" t="s">
        <v>1776</v>
      </c>
    </row>
    <row r="1446" spans="1:29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F1446" s="2" t="s">
        <v>1774</v>
      </c>
      <c r="G1446" s="2" t="s">
        <v>1774</v>
      </c>
      <c r="H1446" s="2" t="s">
        <v>1774</v>
      </c>
      <c r="I1446" s="2" t="s">
        <v>1774</v>
      </c>
      <c r="J1446" s="2" t="s">
        <v>1774</v>
      </c>
      <c r="K1446" s="2" t="s">
        <v>1774</v>
      </c>
      <c r="L1446" s="2" t="s">
        <v>1774</v>
      </c>
      <c r="M1446" s="2" t="s">
        <v>1775</v>
      </c>
      <c r="N1446" s="2" t="s">
        <v>1775</v>
      </c>
      <c r="O1446" s="2" t="s">
        <v>1775</v>
      </c>
      <c r="P1446" s="2" t="s">
        <v>1775</v>
      </c>
      <c r="Q1446" s="2" t="s">
        <v>1775</v>
      </c>
      <c r="R1446" s="2" t="s">
        <v>1775</v>
      </c>
      <c r="S1446" s="2" t="s">
        <v>1775</v>
      </c>
      <c r="T1446" s="2" t="s">
        <v>1775</v>
      </c>
      <c r="AA1446" s="2" t="s">
        <v>1776</v>
      </c>
      <c r="AB1446" s="2" t="s">
        <v>1776</v>
      </c>
      <c r="AC1446" s="2">
        <v>322333</v>
      </c>
    </row>
    <row r="1447" spans="1:29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1775</v>
      </c>
      <c r="S1447" s="2" t="s">
        <v>1775</v>
      </c>
      <c r="T1447" s="2" t="s">
        <v>1775</v>
      </c>
      <c r="AA1447" s="2" t="s">
        <v>1776</v>
      </c>
      <c r="AB1447" s="2">
        <v>152688</v>
      </c>
      <c r="AC1447" s="2" t="s">
        <v>1776</v>
      </c>
    </row>
    <row r="1448" spans="1:29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AA1448" s="2">
        <v>119132</v>
      </c>
      <c r="AB1448" s="2" t="s">
        <v>1776</v>
      </c>
      <c r="AC1448" s="2" t="s">
        <v>1776</v>
      </c>
    </row>
    <row r="1449" spans="1:29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AA1449" s="2">
        <v>336890</v>
      </c>
      <c r="AB1449" s="2" t="s">
        <v>1776</v>
      </c>
      <c r="AC1449" s="2" t="s">
        <v>1776</v>
      </c>
    </row>
    <row r="1450" spans="1:29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1774</v>
      </c>
      <c r="G1450" s="2" t="s">
        <v>1774</v>
      </c>
      <c r="H1450" s="2" t="s">
        <v>1775</v>
      </c>
      <c r="I1450" s="2" t="s">
        <v>1773</v>
      </c>
      <c r="J1450" s="2" t="s">
        <v>1773</v>
      </c>
      <c r="K1450" s="2" t="s">
        <v>1773</v>
      </c>
      <c r="L1450" s="2" t="s">
        <v>1773</v>
      </c>
      <c r="M1450" s="2" t="s">
        <v>1774</v>
      </c>
      <c r="N1450" s="2" t="s">
        <v>1774</v>
      </c>
      <c r="O1450" s="2" t="s">
        <v>1774</v>
      </c>
      <c r="P1450" s="2" t="s">
        <v>1774</v>
      </c>
      <c r="Q1450" s="2" t="s">
        <v>1775</v>
      </c>
      <c r="R1450" s="2" t="s">
        <v>1775</v>
      </c>
      <c r="S1450" s="2" t="s">
        <v>1775</v>
      </c>
      <c r="T1450" s="2" t="s">
        <v>1774</v>
      </c>
      <c r="AA1450" s="2" t="s">
        <v>1776</v>
      </c>
      <c r="AB1450" s="2">
        <v>119685</v>
      </c>
      <c r="AC1450" s="2" t="s">
        <v>1776</v>
      </c>
    </row>
    <row r="1451" spans="1:29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1774</v>
      </c>
      <c r="N1451" s="2" t="s">
        <v>1774</v>
      </c>
      <c r="O1451" s="2" t="s">
        <v>1774</v>
      </c>
      <c r="P1451" s="2" t="s">
        <v>1774</v>
      </c>
      <c r="Q1451" s="2" t="s">
        <v>1775</v>
      </c>
      <c r="R1451" s="2" t="s">
        <v>1775</v>
      </c>
      <c r="S1451" s="2" t="s">
        <v>1773</v>
      </c>
      <c r="T1451" s="2" t="s">
        <v>1773</v>
      </c>
      <c r="AA1451" s="2">
        <v>119722</v>
      </c>
      <c r="AB1451" s="2" t="s">
        <v>1776</v>
      </c>
      <c r="AC1451" s="2" t="s">
        <v>1776</v>
      </c>
    </row>
    <row r="1452" spans="1:29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AA1452" s="2">
        <v>356218</v>
      </c>
      <c r="AB1452" s="2" t="s">
        <v>1776</v>
      </c>
      <c r="AC1452" s="2" t="s">
        <v>1776</v>
      </c>
    </row>
    <row r="1453" spans="1:29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AA1453" s="2">
        <v>147125</v>
      </c>
      <c r="AB1453" s="2" t="s">
        <v>1776</v>
      </c>
      <c r="AC1453" s="2" t="s">
        <v>1776</v>
      </c>
    </row>
    <row r="1454" spans="1:29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AA1454" s="2">
        <v>199275</v>
      </c>
      <c r="AB1454" s="2" t="s">
        <v>1776</v>
      </c>
      <c r="AC1454" s="2" t="s">
        <v>1776</v>
      </c>
    </row>
    <row r="1455" spans="1:29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AA1455" s="2">
        <v>356197</v>
      </c>
      <c r="AB1455" s="2" t="s">
        <v>1776</v>
      </c>
      <c r="AC1455" s="2" t="s">
        <v>1776</v>
      </c>
    </row>
    <row r="1456" spans="1:29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AA1456" s="2">
        <v>356189</v>
      </c>
      <c r="AB1456" s="2" t="s">
        <v>1776</v>
      </c>
      <c r="AC1456" s="2" t="s">
        <v>1776</v>
      </c>
    </row>
    <row r="1457" spans="1:29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AA1457" s="2">
        <v>174529</v>
      </c>
      <c r="AB1457" s="2" t="s">
        <v>1776</v>
      </c>
      <c r="AC1457" s="2" t="s">
        <v>1776</v>
      </c>
    </row>
    <row r="1458" spans="1:29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AA1458" s="2">
        <v>355928</v>
      </c>
      <c r="AB1458" s="2" t="s">
        <v>1776</v>
      </c>
      <c r="AC1458" s="2" t="s">
        <v>1776</v>
      </c>
    </row>
    <row r="1459" spans="1:29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AA1459" s="2">
        <v>198854</v>
      </c>
      <c r="AB1459" s="2" t="s">
        <v>1776</v>
      </c>
      <c r="AC1459" s="2" t="s">
        <v>1776</v>
      </c>
    </row>
    <row r="1460" spans="1:29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1773</v>
      </c>
      <c r="O1460" s="2" t="s">
        <v>1774</v>
      </c>
      <c r="P1460" s="2" t="s">
        <v>1773</v>
      </c>
      <c r="Q1460" s="2" t="s">
        <v>1773</v>
      </c>
      <c r="R1460" s="2" t="s">
        <v>1773</v>
      </c>
      <c r="S1460" s="2" t="s">
        <v>1773</v>
      </c>
      <c r="T1460" s="2" t="s">
        <v>1773</v>
      </c>
      <c r="AA1460" s="2" t="s">
        <v>1776</v>
      </c>
      <c r="AB1460" s="2">
        <v>356314</v>
      </c>
      <c r="AC1460" s="2" t="s">
        <v>1776</v>
      </c>
    </row>
    <row r="1461" spans="1:29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AA1461" s="2">
        <v>119036</v>
      </c>
      <c r="AB1461" s="2" t="s">
        <v>1776</v>
      </c>
      <c r="AC1461" s="2" t="s">
        <v>1776</v>
      </c>
    </row>
    <row r="1462" spans="1:29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1773</v>
      </c>
      <c r="T1462" s="2" t="s">
        <v>1774</v>
      </c>
      <c r="AA1462" s="2" t="s">
        <v>1776</v>
      </c>
      <c r="AB1462" s="2">
        <v>339282</v>
      </c>
      <c r="AC1462" s="2" t="s">
        <v>1776</v>
      </c>
    </row>
    <row r="1463" spans="1:29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AA1463" s="2">
        <v>189747</v>
      </c>
      <c r="AB1463" s="2" t="s">
        <v>1776</v>
      </c>
      <c r="AC1463" s="2" t="s">
        <v>1776</v>
      </c>
    </row>
    <row r="1464" spans="1:29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AA1464" s="2">
        <v>189755</v>
      </c>
      <c r="AB1464" s="2" t="s">
        <v>1776</v>
      </c>
      <c r="AC1464" s="2" t="s">
        <v>1776</v>
      </c>
    </row>
    <row r="1465" spans="1:29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AA1465" s="2" t="s">
        <v>1776</v>
      </c>
      <c r="AB1465" s="2">
        <v>252718</v>
      </c>
      <c r="AC1465" s="2" t="s">
        <v>1776</v>
      </c>
    </row>
    <row r="1466" spans="1:29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AA1466" s="2" t="s">
        <v>1776</v>
      </c>
      <c r="AB1466" s="2">
        <v>100802</v>
      </c>
      <c r="AC1466" s="2" t="s">
        <v>1776</v>
      </c>
    </row>
    <row r="1467" spans="1:29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AA1467" s="2">
        <v>161939</v>
      </c>
      <c r="AB1467" s="2" t="s">
        <v>1776</v>
      </c>
      <c r="AC1467" s="2" t="s">
        <v>1776</v>
      </c>
    </row>
    <row r="1468" spans="1:29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1774</v>
      </c>
      <c r="P1468" s="2" t="s">
        <v>1774</v>
      </c>
      <c r="Q1468" s="2" t="s">
        <v>1774</v>
      </c>
      <c r="R1468" s="2" t="s">
        <v>1774</v>
      </c>
      <c r="S1468" s="2" t="s">
        <v>1774</v>
      </c>
      <c r="T1468" s="2" t="s">
        <v>1774</v>
      </c>
      <c r="AA1468" s="2">
        <v>256727</v>
      </c>
      <c r="AB1468" s="2" t="s">
        <v>1776</v>
      </c>
      <c r="AC1468" s="2" t="s">
        <v>1776</v>
      </c>
    </row>
    <row r="1469" spans="1:29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1774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1773</v>
      </c>
      <c r="O1469" s="2" t="s">
        <v>1773</v>
      </c>
      <c r="P1469" s="2" t="s">
        <v>1774</v>
      </c>
      <c r="Q1469" s="2" t="s">
        <v>1774</v>
      </c>
      <c r="R1469" s="2" t="s">
        <v>1774</v>
      </c>
      <c r="S1469" s="2" t="s">
        <v>1774</v>
      </c>
      <c r="T1469" s="2" t="s">
        <v>1774</v>
      </c>
      <c r="AA1469" s="2">
        <v>189691</v>
      </c>
      <c r="AB1469" s="2" t="s">
        <v>1776</v>
      </c>
      <c r="AC1469" s="2" t="s">
        <v>1776</v>
      </c>
    </row>
    <row r="1470" spans="1:29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AA1470" s="2">
        <v>368841</v>
      </c>
      <c r="AB1470" s="2" t="s">
        <v>1776</v>
      </c>
      <c r="AC1470" s="2" t="s">
        <v>1776</v>
      </c>
    </row>
    <row r="1471" spans="1:29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1773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AA1471" s="2" t="s">
        <v>1776</v>
      </c>
      <c r="AB1471" s="2">
        <v>203545</v>
      </c>
      <c r="AC1471" s="2" t="s">
        <v>1776</v>
      </c>
    </row>
    <row r="1472" spans="1:29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AA1472" s="2">
        <v>348429</v>
      </c>
      <c r="AB1472" s="2" t="s">
        <v>1776</v>
      </c>
      <c r="AC1472" s="2" t="s">
        <v>1776</v>
      </c>
    </row>
    <row r="1473" spans="1:29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AA1473" s="2">
        <v>199267</v>
      </c>
      <c r="AB1473" s="2" t="s">
        <v>1776</v>
      </c>
      <c r="AC1473" s="2" t="s">
        <v>1776</v>
      </c>
    </row>
    <row r="1474" spans="1:29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AA1474" s="2">
        <v>252371</v>
      </c>
      <c r="AB1474" s="2" t="s">
        <v>1776</v>
      </c>
      <c r="AC1474" s="2" t="s">
        <v>1776</v>
      </c>
    </row>
    <row r="1475" spans="1:29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AA1475" s="2">
        <v>176081</v>
      </c>
      <c r="AB1475" s="2" t="s">
        <v>1776</v>
      </c>
      <c r="AC1475" s="2" t="s">
        <v>1776</v>
      </c>
    </row>
    <row r="1476" spans="1:29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AA1476" s="2">
        <v>184460</v>
      </c>
      <c r="AB1476" s="2" t="s">
        <v>1776</v>
      </c>
      <c r="AC1476" s="2" t="s">
        <v>1776</v>
      </c>
    </row>
    <row r="1477" spans="1:29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1775</v>
      </c>
      <c r="G1477" s="2" t="s">
        <v>1775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AA1477" s="2" t="s">
        <v>1776</v>
      </c>
      <c r="AB1477" s="2" t="s">
        <v>1776</v>
      </c>
      <c r="AC1477" s="2">
        <v>349472</v>
      </c>
    </row>
    <row r="1478" spans="1:29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1774</v>
      </c>
      <c r="T1478" s="2" t="s">
        <v>1774</v>
      </c>
      <c r="AA1478" s="2">
        <v>338650</v>
      </c>
      <c r="AB1478" s="2" t="s">
        <v>1776</v>
      </c>
      <c r="AC1478" s="2" t="s">
        <v>1776</v>
      </c>
    </row>
    <row r="1479" spans="1:29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1774</v>
      </c>
      <c r="T1479" s="2" t="s">
        <v>1774</v>
      </c>
      <c r="AA1479" s="2">
        <v>129154</v>
      </c>
      <c r="AB1479" s="2" t="s">
        <v>1776</v>
      </c>
      <c r="AC1479" s="2" t="s">
        <v>1776</v>
      </c>
    </row>
    <row r="1480" spans="1:29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1774</v>
      </c>
      <c r="N1480" s="2" t="s">
        <v>1774</v>
      </c>
      <c r="O1480" s="2" t="s">
        <v>1774</v>
      </c>
      <c r="P1480" s="2" t="s">
        <v>1774</v>
      </c>
      <c r="Q1480" s="2" t="s">
        <v>1774</v>
      </c>
      <c r="R1480" s="2" t="s">
        <v>1774</v>
      </c>
      <c r="S1480" s="2" t="s">
        <v>1774</v>
      </c>
      <c r="T1480" s="2" t="s">
        <v>1774</v>
      </c>
      <c r="AA1480" s="2" t="s">
        <v>1776</v>
      </c>
      <c r="AB1480" s="2" t="s">
        <v>1776</v>
      </c>
      <c r="AC1480" s="2">
        <v>356111</v>
      </c>
    </row>
    <row r="1481" spans="1:29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1774</v>
      </c>
      <c r="M1481" s="2" t="s">
        <v>1774</v>
      </c>
      <c r="N1481" s="2" t="s">
        <v>1774</v>
      </c>
      <c r="O1481" s="2" t="s">
        <v>1773</v>
      </c>
      <c r="P1481" s="2" t="s">
        <v>1774</v>
      </c>
      <c r="Q1481" s="2" t="s">
        <v>1774</v>
      </c>
      <c r="R1481" s="2" t="s">
        <v>1774</v>
      </c>
      <c r="S1481" s="2" t="s">
        <v>1774</v>
      </c>
      <c r="T1481" s="2" t="s">
        <v>1774</v>
      </c>
      <c r="AA1481" s="2">
        <v>282183</v>
      </c>
      <c r="AB1481" s="2" t="s">
        <v>1776</v>
      </c>
      <c r="AC1481" s="2" t="s">
        <v>1776</v>
      </c>
    </row>
    <row r="1482" spans="1:29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1774</v>
      </c>
      <c r="P1482" s="2" t="s">
        <v>1774</v>
      </c>
      <c r="Q1482" s="2" t="s">
        <v>1774</v>
      </c>
      <c r="R1482" s="2" t="s">
        <v>1774</v>
      </c>
      <c r="S1482" s="2" t="s">
        <v>1774</v>
      </c>
      <c r="T1482" s="2" t="s">
        <v>1774</v>
      </c>
      <c r="AA1482" s="2">
        <v>379938</v>
      </c>
      <c r="AB1482" s="2" t="s">
        <v>1776</v>
      </c>
      <c r="AC1482" s="2" t="s">
        <v>1776</v>
      </c>
    </row>
    <row r="1483" spans="1:29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1774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T1483" s="2" t="s">
        <v>1774</v>
      </c>
      <c r="AA1483" s="2">
        <v>357878</v>
      </c>
      <c r="AB1483" s="2" t="s">
        <v>1776</v>
      </c>
      <c r="AC1483" s="2" t="s">
        <v>1776</v>
      </c>
    </row>
    <row r="1484" spans="1:29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1774</v>
      </c>
      <c r="P1484" s="2" t="s">
        <v>1774</v>
      </c>
      <c r="Q1484" s="2" t="s">
        <v>1774</v>
      </c>
      <c r="R1484" s="2" t="s">
        <v>1774</v>
      </c>
      <c r="S1484" s="2" t="s">
        <v>1774</v>
      </c>
      <c r="T1484" s="2" t="s">
        <v>1774</v>
      </c>
      <c r="AA1484" s="2">
        <v>357798</v>
      </c>
      <c r="AB1484" s="2" t="s">
        <v>1776</v>
      </c>
      <c r="AC1484" s="2" t="s">
        <v>1776</v>
      </c>
    </row>
    <row r="1485" spans="1:29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1773</v>
      </c>
      <c r="G1485" s="2" t="s">
        <v>1773</v>
      </c>
      <c r="H1485" s="2" t="s">
        <v>1773</v>
      </c>
      <c r="I1485" s="2" t="s">
        <v>1773</v>
      </c>
      <c r="J1485" s="2" t="s">
        <v>1774</v>
      </c>
      <c r="K1485" s="2" t="s">
        <v>1774</v>
      </c>
      <c r="L1485" s="2" t="s">
        <v>1774</v>
      </c>
      <c r="M1485" s="2" t="s">
        <v>1773</v>
      </c>
      <c r="N1485" s="2" t="s">
        <v>1773</v>
      </c>
      <c r="O1485" s="2" t="s">
        <v>1774</v>
      </c>
      <c r="P1485" s="2" t="s">
        <v>1774</v>
      </c>
      <c r="Q1485" s="2" t="s">
        <v>1774</v>
      </c>
      <c r="R1485" s="2" t="s">
        <v>1774</v>
      </c>
      <c r="S1485" s="2" t="s">
        <v>1774</v>
      </c>
      <c r="T1485" s="2" t="s">
        <v>1774</v>
      </c>
      <c r="AA1485" s="2" t="s">
        <v>1776</v>
      </c>
      <c r="AB1485" s="2">
        <v>122606</v>
      </c>
      <c r="AC1485" s="2" t="s">
        <v>1776</v>
      </c>
    </row>
    <row r="1486" spans="1:29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1776</v>
      </c>
      <c r="G1486" s="2" t="s">
        <v>1774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1775</v>
      </c>
      <c r="AA1486" s="2" t="s">
        <v>1776</v>
      </c>
      <c r="AB1486" s="2" t="s">
        <v>1776</v>
      </c>
      <c r="AC1486" s="2">
        <v>335150</v>
      </c>
    </row>
    <row r="1487" spans="1:29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1774</v>
      </c>
      <c r="H1487" s="2" t="s">
        <v>1774</v>
      </c>
      <c r="I1487" s="2" t="s">
        <v>1775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AA1487" s="2" t="s">
        <v>1776</v>
      </c>
      <c r="AB1487" s="2">
        <v>203246</v>
      </c>
      <c r="AC1487" s="2" t="s">
        <v>1776</v>
      </c>
    </row>
    <row r="1488" spans="1:29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1774</v>
      </c>
      <c r="H1488" s="2" t="s">
        <v>1775</v>
      </c>
      <c r="I1488" s="2" t="s">
        <v>1775</v>
      </c>
      <c r="J1488" s="2" t="s">
        <v>1775</v>
      </c>
      <c r="K1488" s="2" t="s">
        <v>1775</v>
      </c>
      <c r="L1488" s="2" t="s">
        <v>1775</v>
      </c>
      <c r="M1488" s="2" t="s">
        <v>1775</v>
      </c>
      <c r="N1488" s="2" t="s">
        <v>1775</v>
      </c>
      <c r="O1488" s="2" t="s">
        <v>1774</v>
      </c>
      <c r="P1488" s="2" t="s">
        <v>1773</v>
      </c>
      <c r="Q1488" s="2" t="s">
        <v>1774</v>
      </c>
      <c r="R1488" s="2" t="s">
        <v>1774</v>
      </c>
      <c r="S1488" s="2" t="s">
        <v>1774</v>
      </c>
      <c r="T1488" s="2" t="s">
        <v>1774</v>
      </c>
      <c r="AA1488" s="2" t="s">
        <v>1776</v>
      </c>
      <c r="AB1488" s="2" t="s">
        <v>1776</v>
      </c>
      <c r="AC1488" s="2" t="s">
        <v>1776</v>
      </c>
    </row>
    <row r="1489" spans="1:29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AA1489" s="2" t="s">
        <v>1776</v>
      </c>
      <c r="AB1489" s="2">
        <v>116716</v>
      </c>
      <c r="AC1489" s="2" t="s">
        <v>1776</v>
      </c>
    </row>
    <row r="1490" spans="1:29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1773</v>
      </c>
      <c r="R1490" s="2" t="s">
        <v>1774</v>
      </c>
      <c r="S1490" s="2" t="s">
        <v>1774</v>
      </c>
      <c r="T1490" s="2" t="s">
        <v>1774</v>
      </c>
      <c r="AA1490" s="2" t="s">
        <v>1776</v>
      </c>
      <c r="AB1490" s="2">
        <v>113267</v>
      </c>
      <c r="AC1490" s="2" t="s">
        <v>1776</v>
      </c>
    </row>
    <row r="1491" spans="1:29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AA1491" s="2" t="s">
        <v>1776</v>
      </c>
      <c r="AB1491" s="2">
        <v>113451</v>
      </c>
      <c r="AC1491" s="2" t="s">
        <v>1776</v>
      </c>
    </row>
    <row r="1492" spans="1:29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1773</v>
      </c>
      <c r="T1492" s="2" t="s">
        <v>1773</v>
      </c>
      <c r="AA1492" s="2" t="s">
        <v>1776</v>
      </c>
      <c r="AB1492" s="2">
        <v>107705</v>
      </c>
      <c r="AC1492" s="2" t="s">
        <v>1776</v>
      </c>
    </row>
    <row r="1493" spans="1:29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1775</v>
      </c>
      <c r="G1493" s="2" t="s">
        <v>1773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1773</v>
      </c>
      <c r="M1493" s="2" t="s">
        <v>1773</v>
      </c>
      <c r="N1493" s="2" t="s">
        <v>1773</v>
      </c>
      <c r="O1493" s="2" t="s">
        <v>1773</v>
      </c>
      <c r="P1493" s="2" t="s">
        <v>1773</v>
      </c>
      <c r="Q1493" s="2" t="s">
        <v>1773</v>
      </c>
      <c r="R1493" s="2" t="s">
        <v>1773</v>
      </c>
      <c r="S1493" s="2" t="s">
        <v>1773</v>
      </c>
      <c r="T1493" s="2" t="s">
        <v>1773</v>
      </c>
      <c r="AA1493" s="2" t="s">
        <v>1776</v>
      </c>
      <c r="AB1493" s="2" t="s">
        <v>1776</v>
      </c>
      <c r="AC1493" s="2">
        <v>103413</v>
      </c>
    </row>
    <row r="1494" spans="1:29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1774</v>
      </c>
      <c r="I1494" s="2" t="s">
        <v>1774</v>
      </c>
      <c r="J1494" s="2" t="s">
        <v>1773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1773</v>
      </c>
      <c r="AA1494" s="2" t="s">
        <v>1776</v>
      </c>
      <c r="AB1494" s="2">
        <v>145808</v>
      </c>
      <c r="AC1494" s="2" t="s">
        <v>1776</v>
      </c>
    </row>
    <row r="1495" spans="1:29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1775</v>
      </c>
      <c r="L1495" s="2" t="s">
        <v>1775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AA1495" s="2" t="s">
        <v>1776</v>
      </c>
      <c r="AB1495" s="2">
        <v>338079</v>
      </c>
      <c r="AC1495" s="2" t="s">
        <v>1776</v>
      </c>
    </row>
    <row r="1496" spans="1:29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1775</v>
      </c>
      <c r="L1496" s="2" t="s">
        <v>1775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AA1496" s="2" t="s">
        <v>1776</v>
      </c>
      <c r="AB1496" s="2">
        <v>147133</v>
      </c>
      <c r="AC1496" s="2" t="s">
        <v>1776</v>
      </c>
    </row>
    <row r="1497" spans="1:29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1775</v>
      </c>
      <c r="L1497" s="2" t="s">
        <v>1775</v>
      </c>
      <c r="M1497" s="2" t="s">
        <v>1775</v>
      </c>
      <c r="N1497" s="2" t="s">
        <v>1775</v>
      </c>
      <c r="O1497" s="2" t="s">
        <v>1775</v>
      </c>
      <c r="P1497" s="2" t="s">
        <v>1775</v>
      </c>
      <c r="Q1497" s="2" t="s">
        <v>1775</v>
      </c>
      <c r="R1497" s="2" t="s">
        <v>1775</v>
      </c>
      <c r="S1497" s="2" t="s">
        <v>1775</v>
      </c>
      <c r="T1497" s="2" t="s">
        <v>1774</v>
      </c>
      <c r="AA1497" s="2" t="s">
        <v>1776</v>
      </c>
      <c r="AB1497" s="2">
        <v>281834</v>
      </c>
      <c r="AC1497" s="2" t="s">
        <v>1776</v>
      </c>
    </row>
    <row r="1498" spans="1:29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1773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AA1498" s="2" t="s">
        <v>1776</v>
      </c>
      <c r="AB1498" s="2">
        <v>108556</v>
      </c>
      <c r="AC1498" s="2" t="s">
        <v>1776</v>
      </c>
    </row>
    <row r="1499" spans="1:29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1775</v>
      </c>
      <c r="L1499" s="2" t="s">
        <v>1775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AA1499" s="2" t="s">
        <v>1776</v>
      </c>
      <c r="AB1499" s="2">
        <v>108724</v>
      </c>
      <c r="AC1499" s="2" t="s">
        <v>1776</v>
      </c>
    </row>
    <row r="1500" spans="1:29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1775</v>
      </c>
      <c r="L1500" s="2" t="s">
        <v>1775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AA1500" s="2" t="s">
        <v>1776</v>
      </c>
      <c r="AB1500" s="2">
        <v>107174</v>
      </c>
      <c r="AC1500" s="2" t="s">
        <v>1776</v>
      </c>
    </row>
    <row r="1501" spans="1:29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1775</v>
      </c>
      <c r="L1501" s="2" t="s">
        <v>1775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AA1501" s="2" t="s">
        <v>1776</v>
      </c>
      <c r="AB1501" s="2">
        <v>300863</v>
      </c>
      <c r="AC1501" s="2" t="s">
        <v>1776</v>
      </c>
    </row>
    <row r="1502" spans="1:29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1775</v>
      </c>
      <c r="L1502" s="2" t="s">
        <v>1775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AA1502" s="2" t="s">
        <v>1776</v>
      </c>
      <c r="AB1502" s="2">
        <v>107166</v>
      </c>
      <c r="AC1502" s="2" t="s">
        <v>1776</v>
      </c>
    </row>
    <row r="1503" spans="1:29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1774</v>
      </c>
      <c r="N1503" s="2" t="s">
        <v>1774</v>
      </c>
      <c r="O1503" s="2" t="s">
        <v>1774</v>
      </c>
      <c r="P1503" s="2" t="s">
        <v>1774</v>
      </c>
      <c r="Q1503" s="2" t="s">
        <v>1774</v>
      </c>
      <c r="R1503" s="2" t="s">
        <v>1774</v>
      </c>
      <c r="S1503" s="2" t="s">
        <v>1774</v>
      </c>
      <c r="T1503" s="2" t="s">
        <v>1774</v>
      </c>
      <c r="AA1503" s="2" t="s">
        <v>1776</v>
      </c>
      <c r="AB1503" s="2" t="s">
        <v>1776</v>
      </c>
      <c r="AC1503" s="2">
        <v>103448</v>
      </c>
    </row>
    <row r="1504" spans="1:29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1774</v>
      </c>
      <c r="K1504" s="2" t="s">
        <v>1774</v>
      </c>
      <c r="L1504" s="2" t="s">
        <v>1774</v>
      </c>
      <c r="M1504" s="2" t="s">
        <v>1774</v>
      </c>
      <c r="N1504" s="2" t="s">
        <v>1774</v>
      </c>
      <c r="O1504" s="2" t="s">
        <v>1773</v>
      </c>
      <c r="P1504" s="2" t="s">
        <v>1774</v>
      </c>
      <c r="Q1504" s="2" t="s">
        <v>1774</v>
      </c>
      <c r="R1504" s="2" t="s">
        <v>1774</v>
      </c>
      <c r="S1504" s="2" t="s">
        <v>1774</v>
      </c>
      <c r="T1504" s="2" t="s">
        <v>1774</v>
      </c>
      <c r="AA1504" s="2" t="s">
        <v>1776</v>
      </c>
      <c r="AB1504" s="2" t="s">
        <v>1776</v>
      </c>
      <c r="AC1504" s="2">
        <v>101864</v>
      </c>
    </row>
    <row r="1505" spans="1:29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AA1505" s="2">
        <v>154835</v>
      </c>
      <c r="AB1505" s="2" t="s">
        <v>1776</v>
      </c>
      <c r="AC1505" s="2" t="s">
        <v>1776</v>
      </c>
    </row>
    <row r="1506" spans="1:29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AA1506" s="2">
        <v>256583</v>
      </c>
      <c r="AB1506" s="2" t="s">
        <v>1776</v>
      </c>
      <c r="AC1506" s="2" t="s">
        <v>1776</v>
      </c>
    </row>
    <row r="1507" spans="1:29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AA1507" s="2" t="s">
        <v>1776</v>
      </c>
      <c r="AB1507" s="2" t="s">
        <v>1776</v>
      </c>
      <c r="AC1507" s="2">
        <v>151159</v>
      </c>
    </row>
    <row r="1508" spans="1:29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1774</v>
      </c>
      <c r="N1508" s="2" t="s">
        <v>1774</v>
      </c>
      <c r="O1508" s="2" t="s">
        <v>1774</v>
      </c>
      <c r="P1508" s="2" t="s">
        <v>1774</v>
      </c>
      <c r="Q1508" s="2" t="s">
        <v>1774</v>
      </c>
      <c r="R1508" s="2" t="s">
        <v>1774</v>
      </c>
      <c r="S1508" s="2" t="s">
        <v>1775</v>
      </c>
      <c r="T1508" s="2" t="s">
        <v>1774</v>
      </c>
      <c r="AA1508" s="2" t="s">
        <v>1776</v>
      </c>
      <c r="AB1508" s="2" t="s">
        <v>1776</v>
      </c>
      <c r="AC1508" s="2">
        <v>151132</v>
      </c>
    </row>
    <row r="1509" spans="1:29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1775</v>
      </c>
      <c r="G1509" s="2" t="s">
        <v>1775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AA1509" s="2" t="s">
        <v>1776</v>
      </c>
      <c r="AB1509" s="2" t="s">
        <v>1776</v>
      </c>
      <c r="AC1509" s="2">
        <v>128493</v>
      </c>
    </row>
    <row r="1510" spans="1:29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1774</v>
      </c>
      <c r="K1510" s="2" t="s">
        <v>1774</v>
      </c>
      <c r="L1510" s="2" t="s">
        <v>1774</v>
      </c>
      <c r="M1510" s="2" t="s">
        <v>1774</v>
      </c>
      <c r="N1510" s="2" t="s">
        <v>1774</v>
      </c>
      <c r="O1510" s="2" t="s">
        <v>1774</v>
      </c>
      <c r="P1510" s="2" t="s">
        <v>1774</v>
      </c>
      <c r="Q1510" s="2" t="s">
        <v>1775</v>
      </c>
      <c r="R1510" s="2" t="s">
        <v>1775</v>
      </c>
      <c r="S1510" s="2" t="s">
        <v>1775</v>
      </c>
      <c r="T1510" s="2" t="s">
        <v>1775</v>
      </c>
      <c r="AA1510" s="2">
        <v>226958</v>
      </c>
      <c r="AB1510" s="2" t="s">
        <v>1776</v>
      </c>
      <c r="AC1510" s="2" t="s">
        <v>1776</v>
      </c>
    </row>
    <row r="1511" spans="1:29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AA1511" s="2">
        <v>263388</v>
      </c>
      <c r="AB1511" s="2" t="s">
        <v>1776</v>
      </c>
      <c r="AC1511" s="2" t="s">
        <v>1776</v>
      </c>
    </row>
  </sheetData>
  <autoFilter ref="A1:AC1511"/>
  <sortState ref="A2:Q2035">
    <sortCondition ref="D2:D2035"/>
    <sortCondition ref="B2:B2035"/>
  </sortState>
  <conditionalFormatting sqref="A1:A1511">
    <cfRule type="duplicateValues" dxfId="3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Today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2020-05-06T23:10:54Z</cp:lastPrinted>
  <dcterms:created xsi:type="dcterms:W3CDTF">2020-03-17T22:28:30Z</dcterms:created>
  <dcterms:modified xsi:type="dcterms:W3CDTF">2020-05-06T23:11:45Z</dcterms:modified>
</cp:coreProperties>
</file>